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9B569A9-843A-41DE-BC3C-CA359D14BCE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<sst xmlns="http://schemas.openxmlformats.org/spreadsheetml/2006/main" count="342" uniqueCount="102">
  <si>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</si>
  <si>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</si>
  <si>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</si>
  <si>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</si>
  <si>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</si>
  <si>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</si>
  <si>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</si>
  <si>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</si>
  <si>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</si>
  <si>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</si>
  <si>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</si>
  <si>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</si>
  <si>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</si>
  <si>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</si>
  <si>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</si>
  <si>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</si>
  <si>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</si>
  <si>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</si>
  <si>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80001301</t>
  </si>
  <si>
    <t>SDR</t>
  </si>
  <si>
    <t>BHBSA0</t>
  </si>
  <si>
    <t>BHL-BSD-BSU</t>
  </si>
  <si>
    <t>BHBSA2</t>
  </si>
  <si>
    <t>BHL-BSD-BTK</t>
  </si>
  <si>
    <t>BHBSA6</t>
  </si>
  <si>
    <t>BHL-BSD-BAR</t>
  </si>
  <si>
    <t>BHBSA7</t>
  </si>
  <si>
    <t>BHL-BSD-BPV</t>
  </si>
  <si>
    <t>BHBSA9</t>
  </si>
  <si>
    <t>BHL-BSD-BDH0</t>
  </si>
  <si>
    <t>BHBSB0</t>
  </si>
  <si>
    <t>BHL-BSD-BDH1</t>
  </si>
  <si>
    <t>BHBSB4</t>
  </si>
  <si>
    <t>BHL-BSD-RJP0</t>
  </si>
  <si>
    <t>BHBSB6</t>
  </si>
  <si>
    <t>BHL-BSD-UCS</t>
  </si>
  <si>
    <t>BHBSB7</t>
  </si>
  <si>
    <t>BHL-BSD-RMD</t>
  </si>
  <si>
    <t>BHBSC1</t>
  </si>
  <si>
    <t>BHL-BSD-SIM</t>
  </si>
  <si>
    <t>BHBSC3</t>
  </si>
  <si>
    <t>BHL-BSD-GMV</t>
  </si>
  <si>
    <t>BHBSC6</t>
  </si>
  <si>
    <t>BHL-BSD-IPD</t>
  </si>
  <si>
    <t>BHBSC7</t>
  </si>
  <si>
    <t>BHL-BSD-IIM0</t>
  </si>
  <si>
    <t>BHBSC8</t>
  </si>
  <si>
    <t>BHL-BSD-IIM1</t>
  </si>
  <si>
    <t>BHBSD0</t>
  </si>
  <si>
    <t>BHL-BSD-NUM1</t>
  </si>
  <si>
    <t>BHBSD2</t>
  </si>
  <si>
    <t>BHL-BSD-DIS</t>
  </si>
  <si>
    <t>BHBSD7</t>
  </si>
  <si>
    <t>BHL-BSD-CAM</t>
  </si>
  <si>
    <t>BHBSD9</t>
  </si>
  <si>
    <t>BHL-BSD-CPK</t>
  </si>
  <si>
    <t>BHBSE0</t>
  </si>
  <si>
    <t>BHL-BSD-PSP</t>
  </si>
  <si>
    <t>BHBSE3</t>
  </si>
  <si>
    <t>BHL-BSD-DC1</t>
  </si>
  <si>
    <t>BHBSE6</t>
  </si>
  <si>
    <t>BHL-BSD-VDS</t>
  </si>
  <si>
    <t>BHBSE7</t>
  </si>
  <si>
    <t>BHL-BSD-KSD</t>
  </si>
  <si>
    <t>BHBSE8</t>
  </si>
  <si>
    <t>BHL-BSD-BDS</t>
  </si>
  <si>
    <t>BHBSF9</t>
  </si>
  <si>
    <t>BHL-BSD-DSP</t>
  </si>
  <si>
    <t>BHBSG6</t>
  </si>
  <si>
    <t>BHL-BSD-KNS</t>
  </si>
  <si>
    <t>BHBSG7</t>
  </si>
  <si>
    <t>BHL-BSD-UPS</t>
  </si>
  <si>
    <t>BHBSG8</t>
  </si>
  <si>
    <t>BHL-BSD-SSP</t>
  </si>
  <si>
    <t>BHBSG9</t>
  </si>
  <si>
    <t>BHL-BSD-MSM</t>
  </si>
  <si>
    <t>BHBSH0</t>
  </si>
  <si>
    <t>BHL-BSD-RSP</t>
  </si>
  <si>
    <t>BHBSH1</t>
  </si>
  <si>
    <t>BHL-BSD-RTP</t>
  </si>
  <si>
    <t>BHBSI3</t>
  </si>
  <si>
    <t xml:space="preserve">BHL-BSD-USP </t>
  </si>
  <si>
    <t>BHBSI5</t>
  </si>
  <si>
    <t xml:space="preserve">BHL-BSD-CHS </t>
  </si>
  <si>
    <t>BHBSI9</t>
  </si>
  <si>
    <t>BHL-BSD-CRK</t>
  </si>
  <si>
    <t>BHBSJ5</t>
  </si>
  <si>
    <t>BHL-BSD-MDS</t>
  </si>
  <si>
    <t>BHBSK1</t>
  </si>
  <si>
    <t>BHL-BSD-UDR</t>
  </si>
  <si>
    <t>BHBSK4</t>
  </si>
  <si>
    <t>BHL-BSD-DJS</t>
  </si>
  <si>
    <t>BHBSK5</t>
  </si>
  <si>
    <t>BHL-BSD-JDP</t>
  </si>
  <si>
    <t>BHBSK6</t>
  </si>
  <si>
    <t>BHL-BSD-MPV</t>
  </si>
  <si>
    <t>BHBSK7</t>
  </si>
  <si>
    <t>BHL-BSD-DVI</t>
  </si>
  <si>
    <t>BHBSL2</t>
  </si>
  <si>
    <t>BHL-BSD-DDS</t>
  </si>
  <si>
    <t>BHBSL3</t>
  </si>
  <si>
    <t>BHL-BSD-DDM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</si>
</sst>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19" sqref="D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2026-01-16T10:24:38Z</dcterms:modified>
</cp:coreProperties>
</file>