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C9929034-4C9D-41A5-9343-8DC64BF42BE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<sst xmlns="http://schemas.openxmlformats.org/spreadsheetml/2006/main" count="198" uniqueCount="66">
  <si>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</si>
  <si>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</si>
  <si>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</si>
  <si>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</si>
  <si>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</si>
  <si>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</si>
  <si>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</si>
  <si>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</si>
  <si>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</si>
  <si>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</si>
  <si>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</si>
  <si>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</si>
  <si>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</si>
  <si>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</si>
  <si>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</si>
  <si>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</si>
  <si>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</si>
  <si>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</si>
  <si>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80001307</t>
  </si>
  <si>
    <t>SSV</t>
  </si>
  <si>
    <t>BHSVA4</t>
  </si>
  <si>
    <t>BHL-SVS-ANI</t>
  </si>
  <si>
    <t>BHSVA5</t>
  </si>
  <si>
    <t>BHL-SVS-HNH</t>
  </si>
  <si>
    <t>BHSVA6</t>
  </si>
  <si>
    <t>BHL-SVS-PHN</t>
  </si>
  <si>
    <t>BHSVA7</t>
  </si>
  <si>
    <t>BHL-SVS-CVV</t>
  </si>
  <si>
    <t>BHSVA8</t>
  </si>
  <si>
    <t>BHL-SVS-DHN</t>
  </si>
  <si>
    <t>BHSVB1</t>
  </si>
  <si>
    <t>BHL-SVS-PHZ</t>
  </si>
  <si>
    <t>BHSVB2</t>
  </si>
  <si>
    <t>BHL-SVS-HNM</t>
  </si>
  <si>
    <t>BHSVB3</t>
  </si>
  <si>
    <t>BHL-SVS-HND</t>
  </si>
  <si>
    <t>BHSVB4</t>
  </si>
  <si>
    <t>BHL-SVS-ESP</t>
  </si>
  <si>
    <t>BHSVB5</t>
  </si>
  <si>
    <t>BHL-SVS-PEK</t>
  </si>
  <si>
    <t>BHSVB6</t>
  </si>
  <si>
    <t>BHL-SVS-PEM</t>
  </si>
  <si>
    <t>BHSVB7</t>
  </si>
  <si>
    <t>BHL-SVS-DMK</t>
  </si>
  <si>
    <t>BHSVB8</t>
  </si>
  <si>
    <t>BHL-SVS-DMR</t>
  </si>
  <si>
    <t>BHSVB9</t>
  </si>
  <si>
    <t>BHL-SVS-MOS</t>
  </si>
  <si>
    <t>BHSVC2</t>
  </si>
  <si>
    <t>BHL-SVS-DJS</t>
  </si>
  <si>
    <t>BHSVC3</t>
  </si>
  <si>
    <t>BHL-SVS-PJK</t>
  </si>
  <si>
    <t>BHSVC5</t>
  </si>
  <si>
    <t>BHL-SVS-USS</t>
  </si>
  <si>
    <t>BHSVC6</t>
  </si>
  <si>
    <t>BHL-SVS-SMB</t>
  </si>
  <si>
    <t>BHSVC7</t>
  </si>
  <si>
    <t>BHL-SVS-PKH</t>
  </si>
  <si>
    <t>BHSVC8</t>
  </si>
  <si>
    <t>BHL-SVS-DCS</t>
  </si>
  <si>
    <t>BHSVC9</t>
  </si>
  <si>
    <t>BHL-SVS-SHS</t>
  </si>
  <si>
    <t>BHSVD0</t>
  </si>
  <si>
    <t>BHL-SVS-UCA</t>
  </si>
  <si>
    <t>BHSVD1</t>
  </si>
  <si>
    <t>BHL-SVS-UAG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</si>
</sst>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9" sqref="B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2026-01-16T10:32:08Z</dcterms:modified>
</cp:coreProperties>
</file>