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7" documentId="11_227A547B05B497E58D48A39BBEBBE6583C86BF93" xr6:coauthVersionLast="47" xr6:coauthVersionMax="47" xr10:uidLastSave="{B2F10F9D-9B6D-4705-AD16-DB08661776C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<sst xmlns="http://schemas.openxmlformats.org/spreadsheetml/2006/main" count="198" uniqueCount="66">
  <si>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</si>
  <si>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</si>
  <si>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</si>
  <si>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</si>
  <si>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</si>
  <si>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</si>
  <si>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</si>
  <si>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</si>
  <si>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</si>
  <si>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</si>
  <si>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</si>
  <si>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</si>
  <si>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</si>
  <si>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</si>
  <si>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</si>
  <si>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</si>
  <si>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</si>
  <si>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</si>
  <si>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80001304</t>
  </si>
  <si>
    <t>TJM</t>
  </si>
  <si>
    <t>BHTZA7</t>
  </si>
  <si>
    <t>BHL-TZU-CND</t>
  </si>
  <si>
    <t>BHTZA8</t>
  </si>
  <si>
    <t>BHL-TZU-IEH</t>
  </si>
  <si>
    <t>BHTZA9</t>
  </si>
  <si>
    <t>BHL-TZU-MCN</t>
  </si>
  <si>
    <t>BHTZB0</t>
  </si>
  <si>
    <t>BHL-TZU-CKS</t>
  </si>
  <si>
    <t>BHTZB1</t>
  </si>
  <si>
    <t>BHL-TZU-CNI0</t>
  </si>
  <si>
    <t>BHTZB2</t>
  </si>
  <si>
    <t>BHL-TZU-CNI1</t>
  </si>
  <si>
    <t>BHTZB3</t>
  </si>
  <si>
    <t>BHL-TZU-CNP</t>
  </si>
  <si>
    <t>BHTZB4</t>
  </si>
  <si>
    <t>BHL-TZU-TSV0</t>
  </si>
  <si>
    <t>BHTZB5</t>
  </si>
  <si>
    <t>BHL-TZU-TSV1</t>
  </si>
  <si>
    <t>BHTZB6</t>
  </si>
  <si>
    <t>BHL-TZU-CNS</t>
  </si>
  <si>
    <t>BHTZB7</t>
  </si>
  <si>
    <t>BHL-TZU-KNS</t>
  </si>
  <si>
    <t>BHTZB8</t>
  </si>
  <si>
    <t>BHL-TZU-DAD</t>
  </si>
  <si>
    <t>BHTZB9</t>
  </si>
  <si>
    <t>BHL-TZU-DHB</t>
  </si>
  <si>
    <t>BHTZC0</t>
  </si>
  <si>
    <t>BHL-TZU-ADS</t>
  </si>
  <si>
    <t>BHTZC1</t>
  </si>
  <si>
    <t>BHL-TZU-KRS</t>
  </si>
  <si>
    <t>BHTZC2</t>
  </si>
  <si>
    <t>BHL-TZU-UCN</t>
  </si>
  <si>
    <t>BHTZC3</t>
  </si>
  <si>
    <t>BHL-TZU-MCC</t>
  </si>
  <si>
    <t>BHTZC4</t>
  </si>
  <si>
    <t>BHL-TZU-CCR</t>
  </si>
  <si>
    <t>BHTZC5</t>
  </si>
  <si>
    <t>BHL-TZU-PCN</t>
  </si>
  <si>
    <t>BHTZC6</t>
  </si>
  <si>
    <t>BHL-TZU-DCN</t>
  </si>
  <si>
    <t>BHTZC7</t>
  </si>
  <si>
    <t>BHL-TZU-SBP</t>
  </si>
  <si>
    <t>BHTZC8</t>
  </si>
  <si>
    <t>BHL-TZU-BDL</t>
  </si>
  <si>
    <t>BHTZD3</t>
  </si>
  <si>
    <t>BHL-TZU-USS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</si>
</sst>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6" sqref="C2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2026-01-16T10:28:07Z</dcterms:modified>
</cp:coreProperties>
</file>