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E3AEB6E-EEA3-4CC2-8DC0-F45EC99C8B6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<sst xmlns="http://schemas.openxmlformats.org/spreadsheetml/2006/main" count="134" uniqueCount="50">
  <si>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</si>
  <si>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</si>
  <si>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</si>
  <si>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</si>
  <si>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</si>
  <si>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</si>
  <si>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</si>
  <si>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</si>
  <si>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</si>
  <si>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</si>
  <si>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</si>
  <si>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</si>
  <si>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</si>
  <si>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</si>
  <si>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</si>
  <si>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</si>
  <si>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</si>
  <si>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</si>
  <si>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HAAGB0</t>
  </si>
  <si>
    <t>HAB-AGM-NSP</t>
  </si>
  <si>
    <t>HAAGB1</t>
  </si>
  <si>
    <t>HAB-AGM-JAI</t>
  </si>
  <si>
    <t>HAAGB2</t>
  </si>
  <si>
    <t>HAB-AGM-BSP</t>
  </si>
  <si>
    <t>HAAGB3</t>
  </si>
  <si>
    <t>HAB-AGM-PSP</t>
  </si>
  <si>
    <t>HAAGB4</t>
  </si>
  <si>
    <t>HAB-AGM-JNS</t>
  </si>
  <si>
    <t>HAAGB5</t>
  </si>
  <si>
    <t>HAB-AGM-NAN</t>
  </si>
  <si>
    <t>HAAGB6</t>
  </si>
  <si>
    <t>HAB-AGM-KSK</t>
  </si>
  <si>
    <t>HAAGB7</t>
  </si>
  <si>
    <t>HAB-AGM-RSR</t>
  </si>
  <si>
    <t>HAAGB8</t>
  </si>
  <si>
    <t>HAB-AGM-NPS</t>
  </si>
  <si>
    <t>HAAGB9</t>
  </si>
  <si>
    <t>HAB-AGM-SPS</t>
  </si>
  <si>
    <t>HAAGC0</t>
  </si>
  <si>
    <t>HAB-AGM-SSP</t>
  </si>
  <si>
    <t>HAAGC1</t>
  </si>
  <si>
    <t>HAB-AGM-BGS</t>
  </si>
  <si>
    <t>HAAGC2</t>
  </si>
  <si>
    <t>HAB-AGM-MSM</t>
  </si>
  <si>
    <t>HAAGC3</t>
  </si>
  <si>
    <t>HAB-AGM-KSA</t>
  </si>
  <si>
    <t>HAAGC4</t>
  </si>
  <si>
    <t>HAB-AGM-PSA</t>
  </si>
  <si>
    <t>90001403</t>
  </si>
  <si>
    <t>AJM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</si>
</sst>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A18" sqref="A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2026-01-16T09:23:22Z</dcterms:modified>
</cp:coreProperties>
</file>