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F4F9FDC-8D1E-45FB-99A0-7A0A095119E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<sst xmlns="http://schemas.openxmlformats.org/spreadsheetml/2006/main" count="174" uniqueCount="60">
  <si>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</si>
  <si>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</si>
  <si>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</si>
  <si>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</si>
  <si>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</si>
  <si>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</si>
  <si>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</si>
  <si>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</si>
  <si>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</si>
  <si>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</si>
  <si>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</si>
  <si>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</si>
  <si>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</si>
  <si>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</si>
  <si>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</si>
  <si>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</si>
  <si>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</si>
  <si>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</si>
  <si>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90001408</t>
  </si>
  <si>
    <t>BHB</t>
  </si>
  <si>
    <t>HABHC2</t>
  </si>
  <si>
    <t>HAB-BHB-ASP</t>
  </si>
  <si>
    <t>HABHC3</t>
  </si>
  <si>
    <t>HAB-BHB-MSP</t>
  </si>
  <si>
    <t>HABHC4</t>
  </si>
  <si>
    <t>HAB-BHB-SSP</t>
  </si>
  <si>
    <t>HABHC5</t>
  </si>
  <si>
    <t>HAB-BHB-NAS</t>
  </si>
  <si>
    <t>HABHC6</t>
  </si>
  <si>
    <t>HAB-BHB-DSP</t>
  </si>
  <si>
    <t>HABHC7</t>
  </si>
  <si>
    <t>HAB-BHB-JSP</t>
  </si>
  <si>
    <t>HABHC8</t>
  </si>
  <si>
    <t>HAB-BHB-HSP</t>
  </si>
  <si>
    <t>HABHC9</t>
  </si>
  <si>
    <t>HAB-BHB-SSS</t>
  </si>
  <si>
    <t>HABHD0</t>
  </si>
  <si>
    <t>HAB-BHB-KAS</t>
  </si>
  <si>
    <t>HANBL6</t>
  </si>
  <si>
    <t>HAB-NBG-KSP</t>
  </si>
  <si>
    <t>HABHD1</t>
  </si>
  <si>
    <t>HAB-BHB-JAM</t>
  </si>
  <si>
    <t>HABHD2</t>
  </si>
  <si>
    <t>HAB-BHB-HSH</t>
  </si>
  <si>
    <t>HABHD3</t>
  </si>
  <si>
    <t>HAB-BHB-KSK</t>
  </si>
  <si>
    <t>HABHD4</t>
  </si>
  <si>
    <t>HAB-BHB-MPK</t>
  </si>
  <si>
    <t>HABHD5</t>
  </si>
  <si>
    <t>HAB-BHB-DDS</t>
  </si>
  <si>
    <t>HABHD6</t>
  </si>
  <si>
    <t>HAB-BHB-YNS</t>
  </si>
  <si>
    <t>HABHD7</t>
  </si>
  <si>
    <t>HAB-BHB-BIA</t>
  </si>
  <si>
    <t>HABHD8</t>
  </si>
  <si>
    <t>HAB-BHB-AGS</t>
  </si>
  <si>
    <t>HABHD9</t>
  </si>
  <si>
    <t>HAB-BHB-BSV</t>
  </si>
  <si>
    <t>HABHE0</t>
  </si>
  <si>
    <t>HAB-BHB-ATS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</si>
</sst>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5" sqref="C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2026-01-16T09:29:31Z</dcterms:modified>
</cp:coreProperties>
</file>