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57848A93-585C-4136-AF5F-B466AD8F28FB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<sst xmlns="http://schemas.openxmlformats.org/spreadsheetml/2006/main" count="286" uniqueCount="88">
  <si>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</si>
  <si>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</si>
  <si>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</si>
  <si>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</si>
  <si>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</si>
  <si>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</si>
  <si>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</si>
  <si>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</si>
  <si>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</si>
  <si>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</si>
  <si>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</si>
  <si>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</si>
  <si>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</si>
  <si>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</si>
  <si>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</si>
  <si>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</si>
  <si>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</si>
  <si>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</si>
  <si>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90001401</t>
  </si>
  <si>
    <t>BNC</t>
  </si>
  <si>
    <t>HABNA0</t>
  </si>
  <si>
    <t>HAB-BNC-MSP</t>
  </si>
  <si>
    <t>HABNA1</t>
  </si>
  <si>
    <t>HAB-BNC-MSH</t>
  </si>
  <si>
    <t>HABNA2</t>
  </si>
  <si>
    <t>HAB-BNC-DSN</t>
  </si>
  <si>
    <t>HABNA3</t>
  </si>
  <si>
    <t>HAB-BNC-PMD</t>
  </si>
  <si>
    <t>HABNA4</t>
  </si>
  <si>
    <t>HAB-BNC-MBD</t>
  </si>
  <si>
    <t>HABNA5</t>
  </si>
  <si>
    <t>HAB-BNC-SSP</t>
  </si>
  <si>
    <t>HABNA6</t>
  </si>
  <si>
    <t>HAB-BNC-USU</t>
  </si>
  <si>
    <t>HABNA7</t>
  </si>
  <si>
    <t>HAB-BNC-AAS</t>
  </si>
  <si>
    <t>HABNA8</t>
  </si>
  <si>
    <t>HAB-BNC-MPS</t>
  </si>
  <si>
    <t>HABNA9</t>
  </si>
  <si>
    <t>HAB-BNC-BNJ</t>
  </si>
  <si>
    <t>HABNB0</t>
  </si>
  <si>
    <t>HAB-BNC-NSP</t>
  </si>
  <si>
    <t>HABNB1</t>
  </si>
  <si>
    <t>HAB-BNC-DIA</t>
  </si>
  <si>
    <t>HABNB2</t>
  </si>
  <si>
    <t>HAB-BNC-BNS</t>
  </si>
  <si>
    <t>HABNI5</t>
  </si>
  <si>
    <t>HAB-BNC-MSI</t>
  </si>
  <si>
    <t>HABNI6</t>
  </si>
  <si>
    <t>HAB-BNC-KRA</t>
  </si>
  <si>
    <t>HABNI7</t>
  </si>
  <si>
    <t>HAB-BNC-JTS</t>
  </si>
  <si>
    <t>HABNI8</t>
  </si>
  <si>
    <t>HAB-BNC-GHS</t>
  </si>
  <si>
    <t>HABNI9</t>
  </si>
  <si>
    <t>HAB-BNC-JDS</t>
  </si>
  <si>
    <t>HABNJ0</t>
  </si>
  <si>
    <t>HAB-BNC-TMM</t>
  </si>
  <si>
    <t>HABNJ1</t>
  </si>
  <si>
    <t>HAB-BNC-YSP</t>
  </si>
  <si>
    <t>HABNJ2</t>
  </si>
  <si>
    <t>HAB-BNC-REP</t>
  </si>
  <si>
    <t>HABNJ3</t>
  </si>
  <si>
    <t>HAB-BNC-JAC</t>
  </si>
  <si>
    <t>HABNJ4</t>
  </si>
  <si>
    <t>HAB-BNC-KNS</t>
  </si>
  <si>
    <t>HABNJ5</t>
  </si>
  <si>
    <t>HAB-BNC-BSP</t>
  </si>
  <si>
    <t>HABNJ6</t>
  </si>
  <si>
    <t>HAB-BNC-MSA</t>
  </si>
  <si>
    <t>HABNJ7</t>
  </si>
  <si>
    <t>HAB-BNC-CSP</t>
  </si>
  <si>
    <t>HABNJ8</t>
  </si>
  <si>
    <t>HAB-BNC-BUB</t>
  </si>
  <si>
    <t>HABNJ9</t>
  </si>
  <si>
    <t>HAB-BNC-MSD</t>
  </si>
  <si>
    <t>HABNK0</t>
  </si>
  <si>
    <t>HAB-BNC-KDS</t>
  </si>
  <si>
    <t>HABNK1</t>
  </si>
  <si>
    <t>HAB-BNC-HSP</t>
  </si>
  <si>
    <t>HABNK2</t>
  </si>
  <si>
    <t>HAB-BNC-GAS</t>
  </si>
  <si>
    <t>HABNK3</t>
  </si>
  <si>
    <t>HAB-BNC-USP</t>
  </si>
  <si>
    <t>HABNK4</t>
  </si>
  <si>
    <t>HAB-BNC-EDA</t>
  </si>
  <si>
    <t>HABNK5</t>
  </si>
  <si>
    <t>HAB-BNC-NAS1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</si>
</sst>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13" workbookViewId="0">
      <selection activeCell="D38" sqref="D3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D36" s="3"/>
      <c r="E36" s="3"/>
      <c r="F36" s="3"/>
      <c r="G36" s="3"/>
      <c r="H36" s="3"/>
      <c r="I36" s="3"/>
    </row>
    <row r="37" spans="2:9" x14ac:dyDescent="0.3">
      <c r="D37" s="3"/>
      <c r="E37" s="3"/>
      <c r="F37" s="3"/>
      <c r="G37" s="3"/>
      <c r="H37" s="3"/>
      <c r="I37" s="3"/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2026-01-16T09:21:46Z</dcterms:modified>
</cp:coreProperties>
</file>