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07C443D-93EA-4AFF-BDB7-EE8A731FDFE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<sst xmlns="http://schemas.openxmlformats.org/spreadsheetml/2006/main" count="254" uniqueCount="80">
  <si>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</si>
  <si>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</si>
  <si>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</si>
  <si>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</si>
  <si>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</si>
  <si>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</si>
  <si>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</si>
  <si>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</si>
  <si>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</si>
  <si>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</si>
  <si>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</si>
  <si>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</si>
  <si>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</si>
  <si>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</si>
  <si>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</si>
  <si>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</si>
  <si>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</si>
  <si>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</si>
  <si>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90001409</t>
  </si>
  <si>
    <t>CHU</t>
  </si>
  <si>
    <t>HACHA9</t>
  </si>
  <si>
    <t>HAB-CHN-BND</t>
  </si>
  <si>
    <t>HACHB0</t>
  </si>
  <si>
    <t>HAB-CHN-ASP</t>
  </si>
  <si>
    <t>HACHB1</t>
  </si>
  <si>
    <t>HAB-CHN-RCB</t>
  </si>
  <si>
    <t>HACHB2</t>
  </si>
  <si>
    <t>HAB-CHN-TSP</t>
  </si>
  <si>
    <t>HACHB3</t>
  </si>
  <si>
    <t>HAB-CHN-JAS</t>
  </si>
  <si>
    <t>HACHB4</t>
  </si>
  <si>
    <t>HAB-CHN-RBS</t>
  </si>
  <si>
    <t>HACHB5</t>
  </si>
  <si>
    <t>HAB-CHN-KSP</t>
  </si>
  <si>
    <t>HACHB6</t>
  </si>
  <si>
    <t>HAB-CHN-ADS</t>
  </si>
  <si>
    <t>HACHB7</t>
  </si>
  <si>
    <t>HAB-CHN-GSP</t>
  </si>
  <si>
    <t>HACHB8</t>
  </si>
  <si>
    <t>HAB-CHN-BSP</t>
  </si>
  <si>
    <t>HACHB9</t>
  </si>
  <si>
    <t>HAB-CHN-BDB</t>
  </si>
  <si>
    <t>HACHC0</t>
  </si>
  <si>
    <t>HAB-CHN-CCB</t>
  </si>
  <si>
    <t>HACHC1</t>
  </si>
  <si>
    <t>HAB-CHN-HMU</t>
  </si>
  <si>
    <t>HACHC2</t>
  </si>
  <si>
    <t>HAB-CHN-SDS</t>
  </si>
  <si>
    <t>HACHC3</t>
  </si>
  <si>
    <t>HAB-CHN-LSP</t>
  </si>
  <si>
    <t>HACHC4</t>
  </si>
  <si>
    <t>HAB-CHN-LCB</t>
  </si>
  <si>
    <t>HACHC5</t>
  </si>
  <si>
    <t>HAB-CHN-SMS</t>
  </si>
  <si>
    <t>HACHC6</t>
  </si>
  <si>
    <t>HAB-CHN-PNS</t>
  </si>
  <si>
    <t>HACHC7</t>
  </si>
  <si>
    <t>HAB-CHN-OSP</t>
  </si>
  <si>
    <t>HACHC8</t>
  </si>
  <si>
    <t>HAB-CHN-DSP</t>
  </si>
  <si>
    <t>HACHC9</t>
  </si>
  <si>
    <t>HAB-CHN-USP</t>
  </si>
  <si>
    <t>HACHD0</t>
  </si>
  <si>
    <t>HAB-CHN-ISP</t>
  </si>
  <si>
    <t>HACHD1</t>
  </si>
  <si>
    <t>HAB-CHN-SAU</t>
  </si>
  <si>
    <t>HACHD2</t>
  </si>
  <si>
    <t>HAB-CHN-GSG</t>
  </si>
  <si>
    <t>HACHD3</t>
  </si>
  <si>
    <t>HAB-CHN-HDS</t>
  </si>
  <si>
    <t>HACHD4</t>
  </si>
  <si>
    <t>HAB-CHN-PDA</t>
  </si>
  <si>
    <t>HACHD5</t>
  </si>
  <si>
    <t>HAB-CHN-RSP</t>
  </si>
  <si>
    <t>HACHD6</t>
  </si>
  <si>
    <t>HAB-CHN-CCS</t>
  </si>
  <si>
    <t>HACHD7</t>
  </si>
  <si>
    <t>HAB-CHN-HIA</t>
  </si>
  <si>
    <t>HACHD8</t>
  </si>
  <si>
    <t>HAB-CHN-DDS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</si>
</sst>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C35" sqref="C3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2026-01-16T09:30:55Z</dcterms:modified>
</cp:coreProperties>
</file>