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1253028-BFDF-48C7-A96D-003C12DF553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<sst xmlns="http://schemas.openxmlformats.org/spreadsheetml/2006/main" count="278" uniqueCount="86">
  <si>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</si>
  <si>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</si>
  <si>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</si>
  <si>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</si>
  <si>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</si>
  <si>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</si>
  <si>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</si>
  <si>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</si>
  <si>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</si>
  <si>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</si>
  <si>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</si>
  <si>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</si>
  <si>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</si>
  <si>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</si>
  <si>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</si>
  <si>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</si>
  <si>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</si>
  <si>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</si>
  <si>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90001407</t>
  </si>
  <si>
    <t>LKH</t>
  </si>
  <si>
    <t>HALKA3</t>
  </si>
  <si>
    <t>HAB-LKH-LAC</t>
  </si>
  <si>
    <t>HALKA4</t>
  </si>
  <si>
    <t>HAB-LKH-LDH</t>
  </si>
  <si>
    <t>HALKA5</t>
  </si>
  <si>
    <t>HAB-LKH-HHS</t>
  </si>
  <si>
    <t>HALKA6</t>
  </si>
  <si>
    <t>HAB-LKH-LNS</t>
  </si>
  <si>
    <t>HALKA7</t>
  </si>
  <si>
    <t>HAB-LKH-MDU</t>
  </si>
  <si>
    <t>HALKA8</t>
  </si>
  <si>
    <t>HAB-LKH-PIS</t>
  </si>
  <si>
    <t>HALKA9</t>
  </si>
  <si>
    <t>HAB-LKH-PSP</t>
  </si>
  <si>
    <t>HALKB0</t>
  </si>
  <si>
    <t>HAB-LKH-SSP</t>
  </si>
  <si>
    <t>HALKB1</t>
  </si>
  <si>
    <t>HAB-LKH-PDS</t>
  </si>
  <si>
    <t>HALKB2</t>
  </si>
  <si>
    <t>HAB-LKH-JMT</t>
  </si>
  <si>
    <t>HALKB3</t>
  </si>
  <si>
    <t>HAB-LKH-JSP</t>
  </si>
  <si>
    <t>HALKB4</t>
  </si>
  <si>
    <t>HAB-LKH-TAN</t>
  </si>
  <si>
    <t>HALKB5</t>
  </si>
  <si>
    <t>HAB-LKH-TAS</t>
  </si>
  <si>
    <t>HALKB6</t>
  </si>
  <si>
    <t>HAB-LKH-SSS</t>
  </si>
  <si>
    <t>HALKB7</t>
  </si>
  <si>
    <t>HAB-LKH-MAS</t>
  </si>
  <si>
    <t>HALKB8</t>
  </si>
  <si>
    <t>HAB-LKH-MDA</t>
  </si>
  <si>
    <t>HALKB9</t>
  </si>
  <si>
    <t>HAB-LKH-SSA</t>
  </si>
  <si>
    <t>HALKC0</t>
  </si>
  <si>
    <t>HAB-LKH-LSP</t>
  </si>
  <si>
    <t>HALKC1</t>
  </si>
  <si>
    <t>HAB-LKH-BSP1</t>
  </si>
  <si>
    <t>HALKC2</t>
  </si>
  <si>
    <t>HAB-LKH-BSP2</t>
  </si>
  <si>
    <t>HALKC3</t>
  </si>
  <si>
    <t>HAB-LKH-BAS</t>
  </si>
  <si>
    <t>HALKC4</t>
  </si>
  <si>
    <t>HAB-LKH-KSP</t>
  </si>
  <si>
    <t>HALKC5</t>
  </si>
  <si>
    <t>HAB-LKH-KRA</t>
  </si>
  <si>
    <t>HALKC6</t>
  </si>
  <si>
    <t>HAB-LKH-PKS</t>
  </si>
  <si>
    <t>HALKC7</t>
  </si>
  <si>
    <t>HAB-LKH-SSI</t>
  </si>
  <si>
    <t>HALKC8</t>
  </si>
  <si>
    <t>HAB-LKH-SIA</t>
  </si>
  <si>
    <t>HALKC9</t>
  </si>
  <si>
    <t>HAB-LKH-KAS</t>
  </si>
  <si>
    <t>HALKD0</t>
  </si>
  <si>
    <t>HAB-LKH-BHE</t>
  </si>
  <si>
    <t>HALKD1</t>
  </si>
  <si>
    <t>HAB-LKH-BSB</t>
  </si>
  <si>
    <t>HALKD2</t>
  </si>
  <si>
    <t>HAB-LKH-BSV1</t>
  </si>
  <si>
    <t>HALKD3</t>
  </si>
  <si>
    <t>HAB-LKH-BSV2</t>
  </si>
  <si>
    <t>HALKD4</t>
  </si>
  <si>
    <t>HAB-LKH-GAS</t>
  </si>
  <si>
    <t>HALKD5</t>
  </si>
  <si>
    <t>HAB-LKH-PMD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</si>
</sst>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D18" sqref="D18:I3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2026-01-16T09:28:06Z</dcterms:modified>
</cp:coreProperties>
</file>