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496DA30E-7161-403C-9569-39758366B82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<sst xmlns="http://schemas.openxmlformats.org/spreadsheetml/2006/main" count="302" uniqueCount="92">
  <si>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</si>
  <si>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</si>
  <si>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</si>
  <si>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</si>
  <si>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</si>
  <si>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</si>
  <si>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</si>
  <si>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</si>
  <si>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</si>
  <si>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</si>
  <si>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</si>
  <si>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</si>
  <si>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</si>
  <si>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</si>
  <si>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</si>
  <si>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</si>
  <si>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</si>
  <si>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</si>
  <si>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90001404</t>
  </si>
  <si>
    <t>MDB</t>
  </si>
  <si>
    <t>HAMDB1</t>
  </si>
  <si>
    <t>HAB-MDP-KLS</t>
  </si>
  <si>
    <t>HAMDB2</t>
  </si>
  <si>
    <t>HAB-MDP-SAD</t>
  </si>
  <si>
    <t>HAMDB3</t>
  </si>
  <si>
    <t>HAB-MDP-PHN</t>
  </si>
  <si>
    <t>HAMDB4</t>
  </si>
  <si>
    <t>HAB-MDP-KNS</t>
  </si>
  <si>
    <t>HAMDB5</t>
  </si>
  <si>
    <t>HAB-MDP-HMA</t>
  </si>
  <si>
    <t>HAMDB6</t>
  </si>
  <si>
    <t>HAB-MDP-DPB</t>
  </si>
  <si>
    <t>HAMDB7</t>
  </si>
  <si>
    <t>HAB-MDP-BDS</t>
  </si>
  <si>
    <t>HAMDB8</t>
  </si>
  <si>
    <t>HAB-MDP-DSS</t>
  </si>
  <si>
    <t>HAMDB9</t>
  </si>
  <si>
    <t>HAB-MDP-BAS</t>
  </si>
  <si>
    <t>HAMDC0</t>
  </si>
  <si>
    <t>HAB-MDP-TAD</t>
  </si>
  <si>
    <t>HAMDC1</t>
  </si>
  <si>
    <t>HAB-MDP-SUB</t>
  </si>
  <si>
    <t>HAMDC2</t>
  </si>
  <si>
    <t>HAB-MDP-SIN</t>
  </si>
  <si>
    <t>HAMDC3</t>
  </si>
  <si>
    <t>HAB-MDP-KSK</t>
  </si>
  <si>
    <t>HAMDC4</t>
  </si>
  <si>
    <t>HAB-MDP-DKD</t>
  </si>
  <si>
    <t>HAMDC5</t>
  </si>
  <si>
    <t>HAB-MDP-PKS</t>
  </si>
  <si>
    <t>HAMDC6</t>
  </si>
  <si>
    <t>HAB-MDP-DSP</t>
  </si>
  <si>
    <t>HAMDC7</t>
  </si>
  <si>
    <t>HAB-MDP-DBS</t>
  </si>
  <si>
    <t>HAMDC8</t>
  </si>
  <si>
    <t>HAB-MDP-BSV</t>
  </si>
  <si>
    <t>HAMDC9</t>
  </si>
  <si>
    <t>HAB-MDP-BNM</t>
  </si>
  <si>
    <t>HAMDD0</t>
  </si>
  <si>
    <t>HAB-MDP-USP</t>
  </si>
  <si>
    <t>HAMDD1</t>
  </si>
  <si>
    <t>HAB-MDP-IPD</t>
  </si>
  <si>
    <t>HAMDD2</t>
  </si>
  <si>
    <t>HAB-MDP-NNS</t>
  </si>
  <si>
    <t>HAMDD3</t>
  </si>
  <si>
    <t>HAB-MDP-JCB</t>
  </si>
  <si>
    <t>HAMDD4</t>
  </si>
  <si>
    <t>HAB-MDP-NAD</t>
  </si>
  <si>
    <t>HAMDD5</t>
  </si>
  <si>
    <t>HAB-MDP-RSP</t>
  </si>
  <si>
    <t>HAMDD6</t>
  </si>
  <si>
    <t>HAB-MDP-SUS</t>
  </si>
  <si>
    <t>HAMDD7</t>
  </si>
  <si>
    <t>HAB-MDP-CAB</t>
  </si>
  <si>
    <t>HAMDD8</t>
  </si>
  <si>
    <t>HAB-MDP-RSR</t>
  </si>
  <si>
    <t>HAMDD9</t>
  </si>
  <si>
    <t>HAB-MDP-SSP</t>
  </si>
  <si>
    <t>HAMDE0</t>
  </si>
  <si>
    <t>HAB-MDP-SSS</t>
  </si>
  <si>
    <t>HAMDE1</t>
  </si>
  <si>
    <t>HAB-MDP-DDS</t>
  </si>
  <si>
    <t>HAMDE2</t>
  </si>
  <si>
    <t>HAB-MDP-NAS</t>
  </si>
  <si>
    <t>HAMDE3</t>
  </si>
  <si>
    <t>HAB-MDP-KAS</t>
  </si>
  <si>
    <t>HAMDE4</t>
  </si>
  <si>
    <t>HAB-MDP-MPU</t>
  </si>
  <si>
    <t>HAMDE5</t>
  </si>
  <si>
    <t>HAB-MDP-GAS</t>
  </si>
  <si>
    <t>HAMDE6</t>
  </si>
  <si>
    <t>HAB-MDP-SDA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</si>
</sst>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12" sqref="C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2026-01-16T09:24:19Z</dcterms:modified>
</cp:coreProperties>
</file>