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494DE2F9-47DB-46F3-B272-92781C25C24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<sst xmlns="http://schemas.openxmlformats.org/spreadsheetml/2006/main" count="374" uniqueCount="110">
  <si>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</si>
  <si>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</si>
  <si>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</si>
  <si>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</si>
  <si>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</si>
  <si>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</si>
  <si>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</si>
  <si>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</si>
  <si>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</si>
  <si>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</si>
  <si>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</si>
  <si>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</si>
  <si>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</si>
  <si>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</si>
  <si>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</si>
  <si>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</si>
  <si>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</si>
  <si>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</si>
  <si>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90001402</t>
  </si>
  <si>
    <t>SDR</t>
  </si>
  <si>
    <t>HASDC6</t>
  </si>
  <si>
    <t>HAB-SDR-SKS</t>
  </si>
  <si>
    <t>HASDC7</t>
  </si>
  <si>
    <t>HAB-SDR-PSP</t>
  </si>
  <si>
    <t>HASDC8</t>
  </si>
  <si>
    <t>HAB-SDR-PSR</t>
  </si>
  <si>
    <t>HASDC9</t>
  </si>
  <si>
    <t>HAB-SDR-RMS</t>
  </si>
  <si>
    <t>HASDD0</t>
  </si>
  <si>
    <t>HAB-SDR-SKA</t>
  </si>
  <si>
    <t>HASDD1</t>
  </si>
  <si>
    <t>HAB-SDR-BSB</t>
  </si>
  <si>
    <t>HASDD2</t>
  </si>
  <si>
    <t>HAB-SDR-TMB</t>
  </si>
  <si>
    <t>HASDD3</t>
  </si>
  <si>
    <t>HAB-SDR-CNS</t>
  </si>
  <si>
    <t>HASDD4</t>
  </si>
  <si>
    <t>HAB-SDR-NKS</t>
  </si>
  <si>
    <t>HASDD5</t>
  </si>
  <si>
    <t>HAB-SDR-GSP</t>
  </si>
  <si>
    <t>HASDD6</t>
  </si>
  <si>
    <t>HAB-SDR-LDS</t>
  </si>
  <si>
    <t>HASDD7</t>
  </si>
  <si>
    <t>HAB-SDR-BSA</t>
  </si>
  <si>
    <t>HASDD8</t>
  </si>
  <si>
    <t>HAB-SDR-DSD</t>
  </si>
  <si>
    <t>HASDD9</t>
  </si>
  <si>
    <t>HAB-SDR-ADS</t>
  </si>
  <si>
    <t>HASDE0</t>
  </si>
  <si>
    <t>HAB-SDR-JSP</t>
  </si>
  <si>
    <t>HASDE1</t>
  </si>
  <si>
    <t>HAB-SDR-ASA</t>
  </si>
  <si>
    <t>HASDE2</t>
  </si>
  <si>
    <t>HAB-SDR-JAR</t>
  </si>
  <si>
    <t>HASDE3</t>
  </si>
  <si>
    <t>HAB-SDR-TAS</t>
  </si>
  <si>
    <t>HASDE4</t>
  </si>
  <si>
    <t>HAB-SDR-DPS</t>
  </si>
  <si>
    <t>HASDE5</t>
  </si>
  <si>
    <t>HAB-SDR-ADA</t>
  </si>
  <si>
    <t>HASDE6</t>
  </si>
  <si>
    <t>HAB-SDR-SSI</t>
  </si>
  <si>
    <t>HASDE7</t>
  </si>
  <si>
    <t>HAB-SDR-PBS</t>
  </si>
  <si>
    <t>HASDE8</t>
  </si>
  <si>
    <t>HAB-SDR-TGS</t>
  </si>
  <si>
    <t>HASDE9</t>
  </si>
  <si>
    <t>HAB-SDR-HNP</t>
  </si>
  <si>
    <t>HASDF0</t>
  </si>
  <si>
    <t>HAB-SDR-AHS</t>
  </si>
  <si>
    <t>HASDF1</t>
  </si>
  <si>
    <t>HAB-SDR-UAU</t>
  </si>
  <si>
    <t>HASDF2</t>
  </si>
  <si>
    <t>HAB-SDR-SSP</t>
  </si>
  <si>
    <t>HASDF3</t>
  </si>
  <si>
    <t>HAB-SDR-USM</t>
  </si>
  <si>
    <t>HASDF4</t>
  </si>
  <si>
    <t>HAB-SDR-HNH</t>
  </si>
  <si>
    <t>HASDF5</t>
  </si>
  <si>
    <t>HAB-SDR-RDS</t>
  </si>
  <si>
    <t>HASDF6</t>
  </si>
  <si>
    <t>HAB-SDR-GSG</t>
  </si>
  <si>
    <t>HASDF7</t>
  </si>
  <si>
    <t>HAB-SDR-SSS</t>
  </si>
  <si>
    <t>HASDF8</t>
  </si>
  <si>
    <t>HAB-SDR-BSH</t>
  </si>
  <si>
    <t>HASDF9</t>
  </si>
  <si>
    <t>HAB-SDR-SDS</t>
  </si>
  <si>
    <t>HASDG0</t>
  </si>
  <si>
    <t>HAB-SDR-SDM</t>
  </si>
  <si>
    <t>HASDG1</t>
  </si>
  <si>
    <t>HAB-SDR-BST</t>
  </si>
  <si>
    <t>HASDG2</t>
  </si>
  <si>
    <t>HAB-SDR-SDD</t>
  </si>
  <si>
    <t>HASDG3</t>
  </si>
  <si>
    <t>HAB-SDR-SSH</t>
  </si>
  <si>
    <t>HASDG4</t>
  </si>
  <si>
    <t>HAB-SDR-PKS</t>
  </si>
  <si>
    <t>HASDG5</t>
  </si>
  <si>
    <t>HAB-SDR-RSR</t>
  </si>
  <si>
    <t>HASDG6</t>
  </si>
  <si>
    <t>HAB-SDR-HSP</t>
  </si>
  <si>
    <t>HASDG7</t>
  </si>
  <si>
    <t>HAB-SDR-SSU</t>
  </si>
  <si>
    <t>HASDG8</t>
  </si>
  <si>
    <t>HAB-SDR-UCA</t>
  </si>
  <si>
    <t>HASDG9</t>
  </si>
  <si>
    <t>HAB-SDR-ASD</t>
  </si>
  <si>
    <t>HASDH0</t>
  </si>
  <si>
    <t>HAB-SDR-LSP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</si>
</sst>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D18" sqref="D18:I4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2026-01-16T09:22:31Z</dcterms:modified>
</cp:coreProperties>
</file>