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C398367-B3BE-44C8-9749-B26E3DF83D1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<sst xmlns="http://schemas.openxmlformats.org/spreadsheetml/2006/main" count="54" uniqueCount="30">
  <si>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</si>
  <si>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</si>
  <si>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</si>
  <si>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</si>
  <si>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</si>
  <si>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</si>
  <si>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</si>
  <si>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</si>
  <si>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</si>
  <si>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</si>
  <si>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</si>
  <si>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</si>
  <si>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</si>
  <si>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</si>
  <si>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</si>
  <si>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</si>
  <si>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</si>
  <si>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</si>
  <si>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90001406</t>
  </si>
  <si>
    <t>SYS</t>
  </si>
  <si>
    <t>HASYA0</t>
  </si>
  <si>
    <t>HAB-SYG-NSP</t>
  </si>
  <si>
    <t>HASYA1</t>
  </si>
  <si>
    <t>HAB-SYG-LAS</t>
  </si>
  <si>
    <t>HASYA2</t>
  </si>
  <si>
    <t>HAB-SYG-BSP</t>
  </si>
  <si>
    <t>HASYA3</t>
  </si>
  <si>
    <t>HAB-SYG-BDS</t>
  </si>
  <si>
    <t>HASYA4</t>
  </si>
  <si>
    <t>HAB-SYG-SAS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</si>
</sst>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2026-01-16T09:27:09Z</dcterms:modified>
</cp:coreProperties>
</file>