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6115611-E8E4-4511-9DB0-62DCD487FD5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<sst xmlns="http://schemas.openxmlformats.org/spreadsheetml/2006/main" count="134" uniqueCount="50">
  <si>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</si>
  <si>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</si>
  <si>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</si>
  <si>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</si>
  <si>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</si>
  <si>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</si>
  <si>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</si>
  <si>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</si>
  <si>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</si>
  <si>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</si>
  <si>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</si>
  <si>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</si>
  <si>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</si>
  <si>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</si>
  <si>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</si>
  <si>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</si>
  <si>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</si>
  <si>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</si>
  <si>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90001101</t>
  </si>
  <si>
    <t>BIS</t>
  </si>
  <si>
    <t>SUBSA1</t>
  </si>
  <si>
    <t>SUN-BSV-PUB</t>
  </si>
  <si>
    <t>SUBSA2</t>
  </si>
  <si>
    <t>SUN-BSV-MSP</t>
  </si>
  <si>
    <t>SUBSA6</t>
  </si>
  <si>
    <t>SUN-BSV-KPU</t>
  </si>
  <si>
    <t>SUBSA7</t>
  </si>
  <si>
    <t>SUN-BSV-DAA</t>
  </si>
  <si>
    <t>SUBSA9</t>
  </si>
  <si>
    <t>SUN-BSV-CSP</t>
  </si>
  <si>
    <t>SUBSB1</t>
  </si>
  <si>
    <t>SUN-BSV-MAM</t>
  </si>
  <si>
    <t>SUBSB2</t>
  </si>
  <si>
    <t>SUN-BSV-CSC</t>
  </si>
  <si>
    <t>SUBSB3</t>
  </si>
  <si>
    <t>SUN-BSV-KTS</t>
  </si>
  <si>
    <t>SUBSB7</t>
  </si>
  <si>
    <t>SUN-BSV-ADA</t>
  </si>
  <si>
    <t>SUBSC5</t>
  </si>
  <si>
    <t>SUN-BSV-PSP</t>
  </si>
  <si>
    <t>SUBSC8</t>
  </si>
  <si>
    <t>SUN-BSV-BSB1</t>
  </si>
  <si>
    <t>SUBSC9</t>
  </si>
  <si>
    <t>SUN-BSV-BSB2</t>
  </si>
  <si>
    <t>SUBSD0</t>
  </si>
  <si>
    <t>SUN-BSV-CSH</t>
  </si>
  <si>
    <t>SUBSD5</t>
  </si>
  <si>
    <t>SUN-BSV-KJA</t>
  </si>
  <si>
    <t>SUBSD6</t>
  </si>
  <si>
    <t>SUN-BSV-RMS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</si>
</sst>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C21" sqref="C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2026-01-16T08:56:36Z</dcterms:modified>
</cp:coreProperties>
</file>