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7B10ACFA-C9A3-40A7-89AE-B734E611AF4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<sst xmlns="http://schemas.openxmlformats.org/spreadsheetml/2006/main" count="150" uniqueCount="54">
  <si>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</si>
  <si>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</si>
  <si>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</si>
  <si>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</si>
  <si>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</si>
  <si>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</si>
  <si>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</si>
  <si>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</si>
  <si>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</si>
  <si>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</si>
  <si>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</si>
  <si>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</si>
  <si>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</si>
  <si>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</si>
  <si>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</si>
  <si>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</si>
  <si>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</si>
  <si>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</si>
  <si>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90001106</t>
  </si>
  <si>
    <t>DRB</t>
  </si>
  <si>
    <t>SUDOA1</t>
  </si>
  <si>
    <t>SUN-DOA-CSP</t>
  </si>
  <si>
    <t>SUDOA3</t>
  </si>
  <si>
    <t>SUN-DOA-JSP</t>
  </si>
  <si>
    <t>SUDOA4</t>
  </si>
  <si>
    <t>SUN-DOA-MGS</t>
  </si>
  <si>
    <t>SUDOA8</t>
  </si>
  <si>
    <t>SUN-DOA-BSP</t>
  </si>
  <si>
    <t>SUDOB4</t>
  </si>
  <si>
    <t>SUN-DOA-BSV</t>
  </si>
  <si>
    <t>SUDOC0</t>
  </si>
  <si>
    <t>SUN-DOA-NRS</t>
  </si>
  <si>
    <t>SUDOC9</t>
  </si>
  <si>
    <t>SUN-DOA-KDB</t>
  </si>
  <si>
    <t>SUDOD0</t>
  </si>
  <si>
    <t>SUN-DOA-ISA</t>
  </si>
  <si>
    <t>SUDOD9</t>
  </si>
  <si>
    <t>SUN-DOA-MNS0</t>
  </si>
  <si>
    <t>SUDOE0</t>
  </si>
  <si>
    <t>SUN-DOA-MNS1</t>
  </si>
  <si>
    <t>SUDOE9</t>
  </si>
  <si>
    <t>SUN-DOA-NGS</t>
  </si>
  <si>
    <t>SUDOF0</t>
  </si>
  <si>
    <t>SUN-DOA-ALS</t>
  </si>
  <si>
    <t>SUDOF3</t>
  </si>
  <si>
    <t>SUN-DOA-GAS1</t>
  </si>
  <si>
    <t>SUDOF4</t>
  </si>
  <si>
    <t>SUN-DOA-GAS2</t>
  </si>
  <si>
    <t>SUDOF5</t>
  </si>
  <si>
    <t>SUN-DOA-PSR</t>
  </si>
  <si>
    <t>SUDOF8</t>
  </si>
  <si>
    <t>SUN-DOA-PGS</t>
  </si>
  <si>
    <t>SUDOG4</t>
  </si>
  <si>
    <t>SUN-DOA-MPS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</si>
</sst>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2026-01-16T09:01:57Z</dcterms:modified>
</cp:coreProperties>
</file>