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78ADBE48-83F9-4E77-9AD1-CAE255AEF6A7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<sst xmlns="http://schemas.openxmlformats.org/spreadsheetml/2006/main" count="198" uniqueCount="66">
  <si>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</si>
  <si>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</si>
  <si>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</si>
  <si>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</si>
  <si>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</si>
  <si>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</si>
  <si>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</si>
  <si>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</si>
  <si>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</si>
  <si>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</si>
  <si>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</si>
  <si>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</si>
  <si>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</si>
  <si>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</si>
  <si>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</si>
  <si>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</si>
  <si>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</si>
  <si>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</si>
  <si>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90001102</t>
  </si>
  <si>
    <t>DRI</t>
  </si>
  <si>
    <t>SUDAA0</t>
  </si>
  <si>
    <t>SUN-DRA-KDS</t>
  </si>
  <si>
    <t>SUDAA5</t>
  </si>
  <si>
    <t>SUN-DRA-RSP</t>
  </si>
  <si>
    <t>SUDAA6</t>
  </si>
  <si>
    <t>SUN-DRA-MRP</t>
  </si>
  <si>
    <t>SUDAB0</t>
  </si>
  <si>
    <t>SUN-DRA-ASP</t>
  </si>
  <si>
    <t>SUDAB5</t>
  </si>
  <si>
    <t>SUN-DRA-AAS</t>
  </si>
  <si>
    <t>SUDAB7</t>
  </si>
  <si>
    <t>SUN-DRA-GAS</t>
  </si>
  <si>
    <t>SUDAB9</t>
  </si>
  <si>
    <t>SUN-DRA-RSR</t>
  </si>
  <si>
    <t>SUDAC0</t>
  </si>
  <si>
    <t>SUN-DRA-RGS</t>
  </si>
  <si>
    <t>SUDAC6</t>
  </si>
  <si>
    <t>SUN-DRA-BNA</t>
  </si>
  <si>
    <t>SUDAD1</t>
  </si>
  <si>
    <t>SUN-DRA-SNS</t>
  </si>
  <si>
    <t>SUDAD4</t>
  </si>
  <si>
    <t>SUN-DRA-RNU</t>
  </si>
  <si>
    <t>SUDAD6</t>
  </si>
  <si>
    <t>SUN-DRA-MAS</t>
  </si>
  <si>
    <t>SUDAE0</t>
  </si>
  <si>
    <t>SUN-DRA-BDV</t>
  </si>
  <si>
    <t>SUDRF5</t>
  </si>
  <si>
    <t>SUN-DRA-NAS</t>
  </si>
  <si>
    <t>SUDRF6</t>
  </si>
  <si>
    <t>SUN-DRA-RDS</t>
  </si>
  <si>
    <t>SUDRG1</t>
  </si>
  <si>
    <t>SUN-DRA-TAS</t>
  </si>
  <si>
    <t>SUDRG6</t>
  </si>
  <si>
    <t>SUN-DRA-CGS</t>
  </si>
  <si>
    <t>SUDRG7</t>
  </si>
  <si>
    <t>SUN-DRA-DUB</t>
  </si>
  <si>
    <t>SUDRG8</t>
  </si>
  <si>
    <t>SUN-DRA-RSP4</t>
  </si>
  <si>
    <t>SUDRG9</t>
  </si>
  <si>
    <t>SUN-DRA-SSU</t>
  </si>
  <si>
    <t>SUDRH0</t>
  </si>
  <si>
    <t>SUN-DRA-DAS</t>
  </si>
  <si>
    <t>SUDRH1</t>
  </si>
  <si>
    <t>SUN-DRA-DBU</t>
  </si>
  <si>
    <t>SUDRH2</t>
  </si>
  <si>
    <t>SUN-DRA-SSJ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</si>
</sst>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8" sqref="D18:I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2026-01-16T08:57:35Z</dcterms:modified>
</cp:coreProperties>
</file>