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3CB30482-6EC6-4B3D-9841-27C20E565AD1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<sst xmlns="http://schemas.openxmlformats.org/spreadsheetml/2006/main" count="198" uniqueCount="66">
  <si>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</si>
  <si>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</si>
  <si>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</si>
  <si>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</si>
  <si>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</si>
  <si>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</si>
  <si>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</si>
  <si>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</si>
  <si>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</si>
  <si>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</si>
  <si>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</si>
  <si>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</si>
  <si>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</si>
  <si>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</si>
  <si>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</si>
  <si>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</si>
  <si>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</si>
  <si>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</si>
  <si>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90001104</t>
  </si>
  <si>
    <t>DRM</t>
  </si>
  <si>
    <t>SUDPA2</t>
  </si>
  <si>
    <t>SUN-DRP-DNS</t>
  </si>
  <si>
    <t>SUDPA7</t>
  </si>
  <si>
    <t>SUN-DRP-DSP</t>
  </si>
  <si>
    <t>SUDPA8</t>
  </si>
  <si>
    <t>SUN-DRP-MSP</t>
  </si>
  <si>
    <t>SUDPA9</t>
  </si>
  <si>
    <t>SUN-DRP-DDS</t>
  </si>
  <si>
    <t>SUDPB0</t>
  </si>
  <si>
    <t>SUN-DRP-GSP</t>
  </si>
  <si>
    <t>SUDPB4</t>
  </si>
  <si>
    <t>SUN-DRP-MSM</t>
  </si>
  <si>
    <t>SUDPB5</t>
  </si>
  <si>
    <t>SUN-DRP-ASP</t>
  </si>
  <si>
    <t>SUDPB6</t>
  </si>
  <si>
    <t>SUN-DRP-KES</t>
  </si>
  <si>
    <t>SUDPC0</t>
  </si>
  <si>
    <t>SUN-DRP-BNS</t>
  </si>
  <si>
    <t>SUDPC2</t>
  </si>
  <si>
    <t>SUN-DRP-BNU</t>
  </si>
  <si>
    <t>SUDPC3</t>
  </si>
  <si>
    <t>SUN-DRP-BSP</t>
  </si>
  <si>
    <t>SUDPC5</t>
  </si>
  <si>
    <t>SUN-DRP-JDS</t>
  </si>
  <si>
    <t>SUDPC7</t>
  </si>
  <si>
    <t>SUN-DRP-JSU</t>
  </si>
  <si>
    <t>SUDPC8</t>
  </si>
  <si>
    <t>SUN-DRP-MSA</t>
  </si>
  <si>
    <t>SUDPD2</t>
  </si>
  <si>
    <t>SUN-DRP-SSA</t>
  </si>
  <si>
    <t>SUDPD4</t>
  </si>
  <si>
    <t>SUN-DRP-RIP</t>
  </si>
  <si>
    <t>SUDPD5</t>
  </si>
  <si>
    <t>SUN-DRP-DPS</t>
  </si>
  <si>
    <t>SUDPD6</t>
  </si>
  <si>
    <t>SUN-DRP-RSP2</t>
  </si>
  <si>
    <t>SUDPD7</t>
  </si>
  <si>
    <t>SUN-DRP-SDS</t>
  </si>
  <si>
    <t>SUDPD8</t>
  </si>
  <si>
    <t>SUN-DRP-GHA</t>
  </si>
  <si>
    <t>SUDPD9</t>
  </si>
  <si>
    <t>SUN-DRP-BGS</t>
  </si>
  <si>
    <t>SUDPE0</t>
  </si>
  <si>
    <t>SUN-DRP-PAS</t>
  </si>
  <si>
    <t>SUDPE1</t>
  </si>
  <si>
    <t>SUN-DRP-DGS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</si>
</sst>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6" sqref="C2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2026-01-16T08:59:35Z</dcterms:modified>
</cp:coreProperties>
</file>