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A73A0621-6302-4A4A-B003-DE4A871B4C8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<sst xmlns="http://schemas.openxmlformats.org/spreadsheetml/2006/main" count="174" uniqueCount="60">
  <si>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</si>
  <si>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</si>
  <si>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</si>
  <si>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</si>
  <si>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</si>
  <si>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</si>
  <si>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</si>
  <si>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</si>
  <si>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</si>
  <si>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</si>
  <si>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</si>
  <si>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</si>
  <si>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</si>
  <si>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</si>
  <si>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</si>
  <si>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</si>
  <si>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</si>
  <si>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</si>
  <si>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90001107</t>
  </si>
  <si>
    <t>JGN</t>
  </si>
  <si>
    <t>SUJGB6</t>
  </si>
  <si>
    <t>SUN-JGN-RNS</t>
  </si>
  <si>
    <t>SUJGC1</t>
  </si>
  <si>
    <t>SUN-JGN-KKS</t>
  </si>
  <si>
    <t>SUJGC7</t>
  </si>
  <si>
    <t>SUN-JGN-LSP</t>
  </si>
  <si>
    <t>SUJGD4</t>
  </si>
  <si>
    <t>SUN-JGN-BSP</t>
  </si>
  <si>
    <t>SUJGD5</t>
  </si>
  <si>
    <t>SUN-JGN-PBS</t>
  </si>
  <si>
    <t>SUJGD9</t>
  </si>
  <si>
    <t>SUN-JGN-NAC</t>
  </si>
  <si>
    <t>SUJGE0</t>
  </si>
  <si>
    <t>SUN-JGN-AAS</t>
  </si>
  <si>
    <t>SUJGE1</t>
  </si>
  <si>
    <t>SUN-JGN-CDS</t>
  </si>
  <si>
    <t>SUJGE5</t>
  </si>
  <si>
    <t>SUN-JGN-BSV</t>
  </si>
  <si>
    <t>SUJGG8</t>
  </si>
  <si>
    <t>SUN-JGN-NAD</t>
  </si>
  <si>
    <t>SUJGG9</t>
  </si>
  <si>
    <t>SUN-JGN-KDS</t>
  </si>
  <si>
    <t>SUJGH0</t>
  </si>
  <si>
    <t>SUN-JGN-SDD</t>
  </si>
  <si>
    <t>SUJGH1</t>
  </si>
  <si>
    <t>SUN-JGN-JSP1</t>
  </si>
  <si>
    <t>SUJGH2</t>
  </si>
  <si>
    <t>SUN-JGN-AAA</t>
  </si>
  <si>
    <t>SUJGH3</t>
  </si>
  <si>
    <t>SUN-JGN-BDS</t>
  </si>
  <si>
    <t>SUJGH4</t>
  </si>
  <si>
    <t>SUN-JGN-DSD</t>
  </si>
  <si>
    <t>SUJGH5</t>
  </si>
  <si>
    <t>SUN-JGN-SSH</t>
  </si>
  <si>
    <t>SUJGH6</t>
  </si>
  <si>
    <t>SUN-JGN-SPD</t>
  </si>
  <si>
    <t>SUJGH7</t>
  </si>
  <si>
    <t>SUN-JGN-SDK</t>
  </si>
  <si>
    <t>SUJGI3</t>
  </si>
  <si>
    <t>SUN-JGN-SNS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</si>
</sst>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3" sqref="B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2026-01-16T09:02:59Z</dcterms:modified>
</cp:coreProperties>
</file>