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81F828F3-13E2-4DD7-A443-98174C990CBE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<sst xmlns="http://schemas.openxmlformats.org/spreadsheetml/2006/main" count="126" uniqueCount="48">
  <si>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</si>
  <si>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</si>
  <si>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</si>
  <si>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</si>
  <si>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</si>
  <si>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</si>
  <si>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</si>
  <si>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</si>
  <si>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</si>
  <si>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</si>
  <si>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</si>
  <si>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</si>
  <si>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</si>
  <si>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</si>
  <si>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</si>
  <si>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</si>
  <si>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</si>
  <si>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</si>
  <si>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SUJMA0</t>
  </si>
  <si>
    <t>SUN-JML-KSP1</t>
  </si>
  <si>
    <t>SUJMA1</t>
  </si>
  <si>
    <t>SUN-JML-KSP2</t>
  </si>
  <si>
    <t>SUJMB4</t>
  </si>
  <si>
    <t>SUN-JML-LNS</t>
  </si>
  <si>
    <t>SUJMB8</t>
  </si>
  <si>
    <t>SUN-JML-KSA</t>
  </si>
  <si>
    <t>SUJMB9</t>
  </si>
  <si>
    <t>SUN-JML-PNS</t>
  </si>
  <si>
    <t>SUJMC1</t>
  </si>
  <si>
    <t>SUN-JML-NSP</t>
  </si>
  <si>
    <t>SUJMD1</t>
  </si>
  <si>
    <t>SUN-JML-BUB</t>
  </si>
  <si>
    <t>SUJMD3</t>
  </si>
  <si>
    <t>SUN-JML-MPN</t>
  </si>
  <si>
    <t>SUJMD4</t>
  </si>
  <si>
    <t>SUN-JML-MSP</t>
  </si>
  <si>
    <t>SUJMD5</t>
  </si>
  <si>
    <t>SUN-JML-SSP</t>
  </si>
  <si>
    <t>SUJMD6</t>
  </si>
  <si>
    <t>SUN-JML-RSR</t>
  </si>
  <si>
    <t>SUJME2</t>
  </si>
  <si>
    <t>SUN-JML-ASP</t>
  </si>
  <si>
    <t>SUJME3</t>
  </si>
  <si>
    <t>SUN-JML-MSM</t>
  </si>
  <si>
    <t>SUJME4</t>
  </si>
  <si>
    <t>SUN-JML-YSP</t>
  </si>
  <si>
    <t>90001105</t>
  </si>
  <si>
    <t>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</si>
</sst>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"/>
  <sheetViews>
    <sheetView tabSelected="1" workbookViewId="0">
      <selection activeCell="F22" sqref="F2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46</v>
      </c>
      <c r="I2" s="3" t="s">
        <v>47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46</v>
      </c>
      <c r="I3" s="3" t="s">
        <v>47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46</v>
      </c>
      <c r="I4" s="3" t="s">
        <v>47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46</v>
      </c>
      <c r="I5" s="3" t="s">
        <v>47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46</v>
      </c>
      <c r="I6" s="3" t="s">
        <v>47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46</v>
      </c>
      <c r="I7" s="3" t="s">
        <v>47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46</v>
      </c>
      <c r="I8" s="3" t="s">
        <v>47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46</v>
      </c>
      <c r="I9" s="3" t="s">
        <v>47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46</v>
      </c>
      <c r="I10" s="3" t="s">
        <v>47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46</v>
      </c>
      <c r="I11" s="3" t="s">
        <v>47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46</v>
      </c>
      <c r="I12" s="3" t="s">
        <v>47</v>
      </c>
    </row>
    <row r="13" spans="1:14" x14ac:dyDescent="0.3">
      <c r="B13" t="s">
        <v>40</v>
      </c>
      <c r="C13" t="s">
        <v>41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46</v>
      </c>
      <c r="I13" s="3" t="s">
        <v>47</v>
      </c>
    </row>
    <row r="14" spans="1:14" x14ac:dyDescent="0.3">
      <c r="B14" t="s">
        <v>42</v>
      </c>
      <c r="C14" t="s">
        <v>43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46</v>
      </c>
      <c r="I14" s="3" t="s">
        <v>47</v>
      </c>
    </row>
    <row r="15" spans="1:14" x14ac:dyDescent="0.3">
      <c r="B15" t="s">
        <v>44</v>
      </c>
      <c r="C15" t="s">
        <v>45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46</v>
      </c>
      <c r="I15" s="3" t="s">
        <v>47</v>
      </c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G96" s="3"/>
    </row>
    <row r="97" spans="7:7" x14ac:dyDescent="0.3">
      <c r="G97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2026-01-16T09:00:36Z</dcterms:modified>
</cp:coreProperties>
</file>