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4" documentId="11_227A547B05B497E58D48A39BBEBBE6583C86BF93" xr6:coauthVersionLast="47" xr6:coauthVersionMax="47" xr10:uidLastSave="{BAEA8FE6-E0E0-44DD-9A25-68B071074DB3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<sst xmlns="http://schemas.openxmlformats.org/spreadsheetml/2006/main" count="142" uniqueCount="52">
  <si>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</si>
  <si>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</si>
  <si>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</si>
  <si>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</si>
  <si>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</si>
  <si>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</si>
  <si>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</si>
  <si>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</si>
  <si>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</si>
  <si>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</si>
  <si>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</si>
  <si>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</si>
  <si>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</si>
  <si>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</si>
  <si>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</si>
  <si>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</si>
  <si>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</si>
  <si>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</si>
  <si>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90001103</t>
  </si>
  <si>
    <t>SDR</t>
  </si>
  <si>
    <t>SUSDA0</t>
  </si>
  <si>
    <t>SUN-SDR-DSR1</t>
  </si>
  <si>
    <t>SUSDA1</t>
  </si>
  <si>
    <t>SUN-SDR-DSR2</t>
  </si>
  <si>
    <t>SUSDA3</t>
  </si>
  <si>
    <t>SUN-SDR-SNS</t>
  </si>
  <si>
    <t>SUSDA8</t>
  </si>
  <si>
    <t>SUN-SDR-BUB2</t>
  </si>
  <si>
    <t>SUSDB1</t>
  </si>
  <si>
    <t>SUN-SDR-KBM</t>
  </si>
  <si>
    <t>SUSDB2</t>
  </si>
  <si>
    <t>SUN-SDR-TAM</t>
  </si>
  <si>
    <t>SUSDB3</t>
  </si>
  <si>
    <t>SUN-SDR-BDD</t>
  </si>
  <si>
    <t>SUSDC3</t>
  </si>
  <si>
    <t>SUN-SDR-AJA</t>
  </si>
  <si>
    <t>SUSDC5</t>
  </si>
  <si>
    <t>SUN-SDR-KRS</t>
  </si>
  <si>
    <t>SUSDF8</t>
  </si>
  <si>
    <t>SUN-SDR-NNM</t>
  </si>
  <si>
    <t>SUCOA0</t>
  </si>
  <si>
    <t>SUN-COM-ISI</t>
  </si>
  <si>
    <t>SUSDG6</t>
  </si>
  <si>
    <t>SUN-SDR-BRS</t>
  </si>
  <si>
    <t>SUSDG7</t>
  </si>
  <si>
    <t>SUN-SDR-BNV</t>
  </si>
  <si>
    <t>SUSDG8</t>
  </si>
  <si>
    <t>SUN-SDR-BSR</t>
  </si>
  <si>
    <t>SUSDG9</t>
  </si>
  <si>
    <t>SUN-SDR-HDS</t>
  </si>
  <si>
    <t>SUSDH0</t>
  </si>
  <si>
    <t>SUN-SDR-NSP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</si>
</sst>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B21" sqref="B21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D18" s="3"/>
      <c r="E18" s="3"/>
      <c r="F18" s="3"/>
      <c r="G18" s="3"/>
      <c r="H18" s="3"/>
      <c r="I18" s="3"/>
    </row>
    <row r="19" spans="2:9" x14ac:dyDescent="0.3">
      <c r="D19" s="3"/>
      <c r="E19" s="3"/>
      <c r="F19" s="3"/>
      <c r="G19" s="3"/>
      <c r="H19" s="3"/>
      <c r="I19" s="3"/>
    </row>
    <row r="20" spans="2:9" x14ac:dyDescent="0.3">
      <c r="D20" s="3"/>
      <c r="E20" s="3"/>
      <c r="F20" s="3"/>
      <c r="G20" s="3"/>
      <c r="H20" s="3"/>
      <c r="I20" s="3"/>
    </row>
    <row r="21" spans="2:9" x14ac:dyDescent="0.3">
      <c r="D21" s="3"/>
      <c r="E21" s="3"/>
      <c r="F21" s="3"/>
      <c r="G21" s="3"/>
      <c r="H21" s="3"/>
      <c r="I21" s="3"/>
    </row>
    <row r="22" spans="2:9" x14ac:dyDescent="0.3">
      <c r="D22" s="3"/>
      <c r="E22" s="3"/>
      <c r="F22" s="3"/>
      <c r="G22" s="3"/>
      <c r="H22" s="3"/>
      <c r="I22" s="3"/>
    </row>
    <row r="23" spans="2:9" x14ac:dyDescent="0.3">
      <c r="D23" s="3"/>
      <c r="E23" s="3"/>
      <c r="F23" s="3"/>
      <c r="G23" s="3"/>
      <c r="H23" s="3"/>
      <c r="I23" s="3"/>
    </row>
    <row r="24" spans="2:9" x14ac:dyDescent="0.3">
      <c r="D24" s="3"/>
      <c r="E24" s="3"/>
      <c r="F24" s="3"/>
      <c r="G24" s="3"/>
      <c r="H24" s="3"/>
      <c r="I24" s="3"/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2026-01-16T08:58:33Z</dcterms:modified>
</cp:coreProperties>
</file>