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E0F1F1D5-8816-4B14-BDF6-DA931FBED25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<sst xmlns="http://schemas.openxmlformats.org/spreadsheetml/2006/main" count="46" uniqueCount="28">
  <si>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</si>
  <si>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</si>
  <si>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</si>
  <si>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</si>
  <si>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</si>
  <si>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</si>
  <si>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</si>
  <si>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</si>
  <si>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</si>
  <si>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</si>
  <si>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</si>
  <si>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</si>
  <si>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</si>
  <si>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</si>
  <si>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</si>
  <si>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</si>
  <si>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</si>
  <si>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</si>
  <si>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90001108</t>
  </si>
  <si>
    <t>SHL</t>
  </si>
  <si>
    <t>SUSLA6</t>
  </si>
  <si>
    <t>SUN-SAL-UNS</t>
  </si>
  <si>
    <t>SUSLB8</t>
  </si>
  <si>
    <t>SUN-SAL-SSS</t>
  </si>
  <si>
    <t>SUSLC8</t>
  </si>
  <si>
    <t>SUN-SAL-SSH</t>
  </si>
  <si>
    <t>SUSLD6</t>
  </si>
  <si>
    <t>SUN-SAL-ASA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</si>
</sst>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2026-01-16T09:04:54Z</dcterms:modified>
</cp:coreProperties>
</file>