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EAA50525-BC9B-4033-ABD0-EFCA9D88E45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<sst xmlns="http://schemas.openxmlformats.org/spreadsheetml/2006/main" count="206" uniqueCount="68">
  <si>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</si>
  <si>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</si>
  <si>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</si>
  <si>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</si>
  <si>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</si>
  <si>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</si>
  <si>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</si>
  <si>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</si>
  <si>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</si>
  <si>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</si>
  <si>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</si>
  <si>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</si>
  <si>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</si>
  <si>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</si>
  <si>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</si>
  <si>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</si>
  <si>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</si>
  <si>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</si>
  <si>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90001111</t>
  </si>
  <si>
    <t>SNT</t>
  </si>
  <si>
    <t>SUSTA1</t>
  </si>
  <si>
    <t>SUN-SAT-BNS</t>
  </si>
  <si>
    <t>SUSTA4</t>
  </si>
  <si>
    <t>SUN-SAT-BSP</t>
  </si>
  <si>
    <t>SUSTA5</t>
  </si>
  <si>
    <t>SUN-SAT-JKU</t>
  </si>
  <si>
    <t>SUSTA7</t>
  </si>
  <si>
    <t>SUN-SAT-DAH</t>
  </si>
  <si>
    <t>SUSTA8</t>
  </si>
  <si>
    <t>SUN-SAT-DAS</t>
  </si>
  <si>
    <t>SUSTA9</t>
  </si>
  <si>
    <t>SUN-SAT-JSP</t>
  </si>
  <si>
    <t>SUSTB2</t>
  </si>
  <si>
    <t>SUN-SAT-KMG</t>
  </si>
  <si>
    <t>SUSTB4</t>
  </si>
  <si>
    <t>SUN-SAT-ASA</t>
  </si>
  <si>
    <t>SUSTB6</t>
  </si>
  <si>
    <t>SUN-SAT-NAI</t>
  </si>
  <si>
    <t>SUSTB9</t>
  </si>
  <si>
    <t>SUN-SAT-SSS</t>
  </si>
  <si>
    <t>SUSTC8</t>
  </si>
  <si>
    <t>SUN-SAT-CSP</t>
  </si>
  <si>
    <t>SUSTD3</t>
  </si>
  <si>
    <t>SUN-SAT-DSP</t>
  </si>
  <si>
    <t>SUSAD8</t>
  </si>
  <si>
    <t>SUN-SAT-TGS</t>
  </si>
  <si>
    <t>SUSAD9</t>
  </si>
  <si>
    <t>SUN-SAT-DSD</t>
  </si>
  <si>
    <t>SUSAE3</t>
  </si>
  <si>
    <t>SUN-SAT-TST</t>
  </si>
  <si>
    <t>SUSAE4</t>
  </si>
  <si>
    <t>SUN-SAT-MRS</t>
  </si>
  <si>
    <t>SUSAE6</t>
  </si>
  <si>
    <t>SUN-SAT-TNS</t>
  </si>
  <si>
    <t>SUSAE7</t>
  </si>
  <si>
    <t>SUN-SAT-SSI</t>
  </si>
  <si>
    <t>SUSAF0</t>
  </si>
  <si>
    <t>SUN-SAT-CGS</t>
  </si>
  <si>
    <t>SUSAF1</t>
  </si>
  <si>
    <t>SUN-SAT-ADI</t>
  </si>
  <si>
    <t>SUSAF2</t>
  </si>
  <si>
    <t>SUN-SAT-CHD</t>
  </si>
  <si>
    <t>SUSAF3</t>
  </si>
  <si>
    <t>SUN-SAT-HSH</t>
  </si>
  <si>
    <t>SUSAF4</t>
  </si>
  <si>
    <t>SUN-SAT-ISP</t>
  </si>
  <si>
    <t>SUSAF5</t>
  </si>
  <si>
    <t>SUN-SAT-ADA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</si>
</sst>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6" sqref="C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2026-01-16T09:13:12Z</dcterms:modified>
</cp:coreProperties>
</file>