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763452DD-2443-452B-B546-941839BB16E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<sst xmlns="http://schemas.openxmlformats.org/spreadsheetml/2006/main" count="198" uniqueCount="66">
  <si>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</si>
  <si>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</si>
  <si>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</si>
  <si>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</si>
  <si>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</si>
  <si>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</si>
  <si>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</si>
  <si>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</si>
  <si>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</si>
  <si>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</si>
  <si>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</si>
  <si>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</si>
  <si>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</si>
  <si>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</si>
  <si>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</si>
  <si>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</si>
  <si>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</si>
  <si>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</si>
  <si>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90001110</t>
  </si>
  <si>
    <t>THR</t>
  </si>
  <si>
    <t>SUTHA0</t>
  </si>
  <si>
    <t>SUN-THR-KNS</t>
  </si>
  <si>
    <t>SUTHA4</t>
  </si>
  <si>
    <t>SUN-THR-LSP</t>
  </si>
  <si>
    <t>SUTHB0</t>
  </si>
  <si>
    <t>SUN-THR-MAS</t>
  </si>
  <si>
    <t>SUTHB1</t>
  </si>
  <si>
    <t>SUN-THR-MAU</t>
  </si>
  <si>
    <t>SUTHB2</t>
  </si>
  <si>
    <t>SUN-THR-MSP</t>
  </si>
  <si>
    <t>SUTHB4</t>
  </si>
  <si>
    <t>SUN-THR-BSP</t>
  </si>
  <si>
    <t>SUTHB5</t>
  </si>
  <si>
    <t>SUN-THR-GNA</t>
  </si>
  <si>
    <t>SUTHC3</t>
  </si>
  <si>
    <t>SUN-THR-LSL</t>
  </si>
  <si>
    <t>SUTHC4</t>
  </si>
  <si>
    <t>SUN-THR-KSP1</t>
  </si>
  <si>
    <t>SUTHC7</t>
  </si>
  <si>
    <t>SUN-THR-BDS</t>
  </si>
  <si>
    <t>SUTHD0</t>
  </si>
  <si>
    <t>SUN-THR-BGS</t>
  </si>
  <si>
    <t>SUTHD1</t>
  </si>
  <si>
    <t>SUN-THR-MSA</t>
  </si>
  <si>
    <t>SUTHD2</t>
  </si>
  <si>
    <t>SUN-THR-KDD</t>
  </si>
  <si>
    <t>SUTHD4</t>
  </si>
  <si>
    <t>SUN-THR-KSK</t>
  </si>
  <si>
    <t>SUTHD5</t>
  </si>
  <si>
    <t>SUN-THR-SSH</t>
  </si>
  <si>
    <t>SUTHD8</t>
  </si>
  <si>
    <t>SUN-THR-DSD</t>
  </si>
  <si>
    <t>SUTHE2</t>
  </si>
  <si>
    <t>SUN-THR-BSV</t>
  </si>
  <si>
    <t>SUTHE3</t>
  </si>
  <si>
    <t>SUN-THR-BHE</t>
  </si>
  <si>
    <t>SUTHE7</t>
  </si>
  <si>
    <t>SUN-THR-SSO</t>
  </si>
  <si>
    <t>SUTHE8</t>
  </si>
  <si>
    <t>SUN-THR-SSS2</t>
  </si>
  <si>
    <t>SUTHE9</t>
  </si>
  <si>
    <t>SUN-THR-MDS</t>
  </si>
  <si>
    <t>SUTHF3</t>
  </si>
  <si>
    <t>SUN-THR-LDD</t>
  </si>
  <si>
    <t>SUTHF4</t>
  </si>
  <si>
    <t>SUN-THR-PLD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</si>
</sst>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14" sqref="C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2026-01-16T09:10:16Z</dcterms:modified>
</cp:coreProperties>
</file>