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832E8BF-CEDE-4DEE-9E1B-43B2B2420E8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<sst xmlns="http://schemas.openxmlformats.org/spreadsheetml/2006/main" count="134" uniqueCount="50">
  <si>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</si>
  <si>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</si>
  <si>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</si>
  <si>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</si>
  <si>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</si>
  <si>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</si>
  <si>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</si>
  <si>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</si>
  <si>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</si>
  <si>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</si>
  <si>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</si>
  <si>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</si>
  <si>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</si>
  <si>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</si>
  <si>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</si>
  <si>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</si>
  <si>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</si>
  <si>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</si>
  <si>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100001306</t>
  </si>
  <si>
    <t>BCG</t>
  </si>
  <si>
    <t>DIBCA2</t>
  </si>
  <si>
    <t>DIN-BCG-CSU</t>
  </si>
  <si>
    <t>DIBCA5</t>
  </si>
  <si>
    <t>DIN-BCG-BSS</t>
  </si>
  <si>
    <t>DIBCA6</t>
  </si>
  <si>
    <t>DIN-BCG-BSU</t>
  </si>
  <si>
    <t>DIBCA8</t>
  </si>
  <si>
    <t>DIN-BCG-BDM</t>
  </si>
  <si>
    <t>DIBCB3</t>
  </si>
  <si>
    <t>DIN-BCG-SSP1</t>
  </si>
  <si>
    <t>DIBCB4</t>
  </si>
  <si>
    <t>DIN-BCG-SSP2</t>
  </si>
  <si>
    <t>DIBCB5</t>
  </si>
  <si>
    <t>DIN-BCG-SPB1</t>
  </si>
  <si>
    <t>DIBCB6</t>
  </si>
  <si>
    <t>DIN-BCG-SPB2</t>
  </si>
  <si>
    <t>DIBCB7</t>
  </si>
  <si>
    <t>DIN-BCG-DDP1</t>
  </si>
  <si>
    <t>DIBCB8</t>
  </si>
  <si>
    <t>DIN-BCG-DDP2</t>
  </si>
  <si>
    <t>DIBCC9</t>
  </si>
  <si>
    <t>DIN-BCG-DOP</t>
  </si>
  <si>
    <t>DIBCD1</t>
  </si>
  <si>
    <t>DIN-BCG-NUB</t>
  </si>
  <si>
    <t>DIBCD6</t>
  </si>
  <si>
    <t>DIN-BCG-TTP</t>
  </si>
  <si>
    <t>DIBCE0</t>
  </si>
  <si>
    <t>DIN-BCG-BAP</t>
  </si>
  <si>
    <t>DIBCE1</t>
  </si>
  <si>
    <t>DIN-BCG-MMP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</si>
</sst>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2026-01-14T07:37:01Z</dcterms:modified>
</cp:coreProperties>
</file>