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B1C6E43E-7D30-4EDB-92C4-00948E21FBF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<sst xmlns="http://schemas.openxmlformats.org/spreadsheetml/2006/main" count="94" uniqueCount="40">
  <si>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</si>
  <si>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</si>
  <si>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</si>
  <si>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</si>
  <si>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</si>
  <si>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</si>
  <si>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</si>
  <si>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</si>
  <si>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</si>
  <si>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</si>
  <si>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</si>
  <si>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</si>
  <si>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</si>
  <si>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</si>
  <si>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</si>
  <si>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</si>
  <si>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</si>
  <si>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</si>
  <si>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100001302</t>
  </si>
  <si>
    <t>BRG</t>
  </si>
  <si>
    <t>DIBIA0</t>
  </si>
  <si>
    <t>DIN-BIR-BSD</t>
  </si>
  <si>
    <t>DIBIA1</t>
  </si>
  <si>
    <t>DIN-BIR-BMS</t>
  </si>
  <si>
    <t>DIBIA3</t>
  </si>
  <si>
    <t>DIN-BIR-BPS1</t>
  </si>
  <si>
    <t>DIBIA4</t>
  </si>
  <si>
    <t>DIN-BIR-BPS2</t>
  </si>
  <si>
    <t>DIBIA8</t>
  </si>
  <si>
    <t>DIN-BIR-PDM</t>
  </si>
  <si>
    <t>DIBID0</t>
  </si>
  <si>
    <t>DIN-BIR-BBP1</t>
  </si>
  <si>
    <t>DIBID1</t>
  </si>
  <si>
    <t>DIN-BIR-BBP2</t>
  </si>
  <si>
    <t>DIBID6</t>
  </si>
  <si>
    <t>DIN-BIR-CSP</t>
  </si>
  <si>
    <t>DIBIH6</t>
  </si>
  <si>
    <t>DIN-BIR-MAP</t>
  </si>
  <si>
    <t>DIBIH7</t>
  </si>
  <si>
    <t>DIN-BIR-MMB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</si>
</sst>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"/>
  <sheetViews>
    <sheetView tabSelected="1" workbookViewId="0">
      <selection activeCell="C17" sqref="C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G94" s="3"/>
    </row>
    <row r="95" spans="4:9" x14ac:dyDescent="0.3">
      <c r="G95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2026-01-14T07:30:45Z</dcterms:modified>
</cp:coreProperties>
</file>