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5B839FB-CDEE-40C6-A334-AC804F04E6A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<sst xmlns="http://schemas.openxmlformats.org/spreadsheetml/2006/main" count="238" uniqueCount="76">
  <si>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</si>
  <si>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</si>
  <si>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</si>
  <si>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</si>
  <si>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</si>
  <si>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</si>
  <si>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</si>
  <si>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</si>
  <si>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</si>
  <si>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</si>
  <si>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</si>
  <si>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</si>
  <si>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</si>
  <si>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</si>
  <si>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</si>
  <si>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</si>
  <si>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</si>
  <si>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</si>
  <si>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100001303</t>
  </si>
  <si>
    <t>BRL</t>
  </si>
  <si>
    <t>DIBLA0</t>
  </si>
  <si>
    <t>DIN-BRL-SSP</t>
  </si>
  <si>
    <t>DIBLA4</t>
  </si>
  <si>
    <t>DIN-BRL-BPB</t>
  </si>
  <si>
    <t>DIBLA7</t>
  </si>
  <si>
    <t>DIN-BRL-BHP</t>
  </si>
  <si>
    <t>DIBLB0</t>
  </si>
  <si>
    <t>DIN-BRL-TSP</t>
  </si>
  <si>
    <t>DIBLB2</t>
  </si>
  <si>
    <t>DIN-BRL-DSP</t>
  </si>
  <si>
    <t>DIBLB4</t>
  </si>
  <si>
    <t>DIN-BRL-DBU</t>
  </si>
  <si>
    <t>DIBLB5</t>
  </si>
  <si>
    <t>DIN-BRL-GES</t>
  </si>
  <si>
    <t>DIBLB6</t>
  </si>
  <si>
    <t>DIN-BRL-KSP</t>
  </si>
  <si>
    <t>DIBLB9</t>
  </si>
  <si>
    <t>DIN-BRL-LSP</t>
  </si>
  <si>
    <t>DIBLC0</t>
  </si>
  <si>
    <t>DIN-BRL-FHU</t>
  </si>
  <si>
    <t>DIBLC1</t>
  </si>
  <si>
    <t>DIN-BRL-SMS</t>
  </si>
  <si>
    <t>DIBLC4</t>
  </si>
  <si>
    <t>DIN-BRL-NSD</t>
  </si>
  <si>
    <t>DIBLC5</t>
  </si>
  <si>
    <t>DIN-BRL-MUB</t>
  </si>
  <si>
    <t>DIBLC6</t>
  </si>
  <si>
    <t>DIN-BRL-MSP</t>
  </si>
  <si>
    <t>DIBLD0</t>
  </si>
  <si>
    <t>DIN-BRL-DRP</t>
  </si>
  <si>
    <t>DIBLD6</t>
  </si>
  <si>
    <t>DIN-BRL-BPS</t>
  </si>
  <si>
    <t>DIBLD7</t>
  </si>
  <si>
    <t>DIN-BRL-BDM</t>
  </si>
  <si>
    <t>DIBLD8</t>
  </si>
  <si>
    <t>DIN-BRL-BNP</t>
  </si>
  <si>
    <t>DIBLE3</t>
  </si>
  <si>
    <t>DIN-BRL-BRP</t>
  </si>
  <si>
    <t>DIBLE5</t>
  </si>
  <si>
    <t>DIN-BRL-CUB</t>
  </si>
  <si>
    <t>DIBLE9</t>
  </si>
  <si>
    <t>DIN-BRL-DMP</t>
  </si>
  <si>
    <t>DIBLF1</t>
  </si>
  <si>
    <t>DIN-BRL-RMN</t>
  </si>
  <si>
    <t>DIBLF3</t>
  </si>
  <si>
    <t>DIN-BRL-MHM</t>
  </si>
  <si>
    <t>DIBLF9</t>
  </si>
  <si>
    <t>DIN-BRL-DIK</t>
  </si>
  <si>
    <t>DIBRG2</t>
  </si>
  <si>
    <t>DIN-BRL-SIP</t>
  </si>
  <si>
    <t>DIBRG7</t>
  </si>
  <si>
    <t>DIN-BRL-RAP</t>
  </si>
  <si>
    <t>DIBRG8</t>
  </si>
  <si>
    <t>DIN-BRL-RCS</t>
  </si>
  <si>
    <t>DIBRH0</t>
  </si>
  <si>
    <t>DIN-BRL-MAP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</si>
</sst>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2" sqref="C3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2026-01-14T07:32:06Z</dcterms:modified>
</cp:coreProperties>
</file>