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ED53D123-222A-435C-8F36-10FAFDEB4E22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<sst xmlns="http://schemas.openxmlformats.org/spreadsheetml/2006/main" count="134" uniqueCount="50">
  <si>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</si>
  <si>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</si>
  <si>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</si>
  <si>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</si>
  <si>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</si>
  <si>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</si>
  <si>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</si>
  <si>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</si>
  <si>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</si>
  <si>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</si>
  <si>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</si>
  <si>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</si>
  <si>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</si>
  <si>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</si>
  <si>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</si>
  <si>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</si>
  <si>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</si>
  <si>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</si>
  <si>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100001310</t>
  </si>
  <si>
    <t>BRM</t>
  </si>
  <si>
    <t>DIBMA8</t>
  </si>
  <si>
    <t>DIN-BRM-HDM1</t>
  </si>
  <si>
    <t>DIBMB1</t>
  </si>
  <si>
    <t>DIN-BRM-BSK2</t>
  </si>
  <si>
    <t>DIBMC2</t>
  </si>
  <si>
    <t>DIN-BRM-DDP</t>
  </si>
  <si>
    <t>DIBMC3</t>
  </si>
  <si>
    <t>DIN-BRM-DDU</t>
  </si>
  <si>
    <t>DIBMD0</t>
  </si>
  <si>
    <t>DIN-BRM-BSP</t>
  </si>
  <si>
    <t>DIBMD4</t>
  </si>
  <si>
    <t>DIN-BRM-BBP</t>
  </si>
  <si>
    <t>DIBMD8</t>
  </si>
  <si>
    <t>DIN-BRM-BDH1</t>
  </si>
  <si>
    <t>DIBMD9</t>
  </si>
  <si>
    <t>DIN-BRM-BDH2</t>
  </si>
  <si>
    <t>DIBME0</t>
  </si>
  <si>
    <t>DIN-BRM-SSU</t>
  </si>
  <si>
    <t>DIBME5</t>
  </si>
  <si>
    <t>DIN-BRM-MUB</t>
  </si>
  <si>
    <t>DIBME6</t>
  </si>
  <si>
    <t>DIN-BRM-RDM1</t>
  </si>
  <si>
    <t>DIBME7</t>
  </si>
  <si>
    <t>DIN-BRM-RDM2</t>
  </si>
  <si>
    <t>DIBME8</t>
  </si>
  <si>
    <t>DIN-BRM-BAP</t>
  </si>
  <si>
    <t>DIBMF2</t>
  </si>
  <si>
    <t>DIN-BRM-KHK</t>
  </si>
  <si>
    <t>DIBMG0</t>
  </si>
  <si>
    <t>DIN-BRM-CUB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</si>
</sst>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>
      <selection activeCell="A21" sqref="A2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G100" s="3"/>
    </row>
    <row r="101" spans="4:9" x14ac:dyDescent="0.3">
      <c r="G101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2026-01-14T07:50:27Z</dcterms:modified>
</cp:coreProperties>
</file>