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10A13FCB-53F6-408D-A54A-CA3EA561FA4F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<sst xmlns="http://schemas.openxmlformats.org/spreadsheetml/2006/main" count="166" uniqueCount="58">
  <si>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</si>
  <si>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</si>
  <si>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</si>
  <si>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</si>
  <si>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</si>
  <si>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</si>
  <si>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</si>
  <si>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</si>
  <si>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</si>
  <si>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</si>
  <si>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</si>
  <si>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</si>
  <si>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</si>
  <si>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</si>
  <si>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</si>
  <si>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</si>
  <si>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</si>
  <si>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</si>
  <si>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100001305</t>
  </si>
  <si>
    <t>CRB</t>
  </si>
  <si>
    <t>DICRA2</t>
  </si>
  <si>
    <t>DIN-CRR-NPU1</t>
  </si>
  <si>
    <t>DICRA3</t>
  </si>
  <si>
    <t>DIN-CRR-NPU2</t>
  </si>
  <si>
    <t>DICRA6</t>
  </si>
  <si>
    <t>DIN-CRR-KSS1</t>
  </si>
  <si>
    <t>DICRA7</t>
  </si>
  <si>
    <t>DIN-CRR-KSS2</t>
  </si>
  <si>
    <t>DICRB0</t>
  </si>
  <si>
    <t>DIN-CRR-SDU</t>
  </si>
  <si>
    <t>DICRB2</t>
  </si>
  <si>
    <t>DIN-CRR-UPK</t>
  </si>
  <si>
    <t>DICRC3</t>
  </si>
  <si>
    <t>DIN-CRR-JMS</t>
  </si>
  <si>
    <t>DICRC4</t>
  </si>
  <si>
    <t>DIN-CRR-DSP</t>
  </si>
  <si>
    <t>DICRD0</t>
  </si>
  <si>
    <t>DIN-CRR-AAP</t>
  </si>
  <si>
    <t>DICRD2</t>
  </si>
  <si>
    <t>DIN-CRR-HJP</t>
  </si>
  <si>
    <t>DICRD5</t>
  </si>
  <si>
    <t>DIN-CRR-MSP</t>
  </si>
  <si>
    <t>DICRD7</t>
  </si>
  <si>
    <t>DIN-CRR-JBU</t>
  </si>
  <si>
    <t>DICRE0</t>
  </si>
  <si>
    <t>DIN-CRR-DDP</t>
  </si>
  <si>
    <t>DICRE9</t>
  </si>
  <si>
    <t>DIN-CRR-PBB</t>
  </si>
  <si>
    <t>DICRF2</t>
  </si>
  <si>
    <t>DIN-CRR-DPU</t>
  </si>
  <si>
    <t>DICRF3</t>
  </si>
  <si>
    <t>DIN-CRR-DPS</t>
  </si>
  <si>
    <t>DICRF9</t>
  </si>
  <si>
    <t>DIN-CRR-MMP</t>
  </si>
  <si>
    <t>DICRG0</t>
  </si>
  <si>
    <t>DIN-CRR-NNP</t>
  </si>
  <si>
    <t>DICRG6</t>
  </si>
  <si>
    <t>DIN-CRR-BBB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</si>
</sst>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6" sqref="D2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2026-01-14T07:35:46Z</dcterms:modified>
</cp:coreProperties>
</file>