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2C0A9DB-0227-4789-86AE-AC5084D7F1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<sst xmlns="http://schemas.openxmlformats.org/spreadsheetml/2006/main" count="166" uniqueCount="58">
  <si>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</si>
  <si>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</si>
  <si>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</si>
  <si>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</si>
  <si>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</si>
  <si>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</si>
  <si>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</si>
  <si>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</si>
  <si>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</si>
  <si>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</si>
  <si>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</si>
  <si>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</si>
  <si>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</si>
  <si>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</si>
  <si>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</si>
  <si>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</si>
  <si>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</si>
  <si>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</si>
  <si>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100001309</t>
  </si>
  <si>
    <t>FUL</t>
  </si>
  <si>
    <t>DIFLA4</t>
  </si>
  <si>
    <t>DIN-FLB-KEF</t>
  </si>
  <si>
    <t>DIFLA5</t>
  </si>
  <si>
    <t>DIN-FLB-SAP</t>
  </si>
  <si>
    <t>DIFLA6</t>
  </si>
  <si>
    <t>DIN-FLB-SBP</t>
  </si>
  <si>
    <t>DIFLB0</t>
  </si>
  <si>
    <t>DIN-FLB-RGP</t>
  </si>
  <si>
    <t>DIFLB1</t>
  </si>
  <si>
    <t>DIN-FLB-ASP</t>
  </si>
  <si>
    <t>DIFLB4</t>
  </si>
  <si>
    <t>DIN-FLB-RUP</t>
  </si>
  <si>
    <t>DIFLB5</t>
  </si>
  <si>
    <t>DIN-FLB-DDP</t>
  </si>
  <si>
    <t>DIFLB6</t>
  </si>
  <si>
    <t>DIN-FLB-PSP</t>
  </si>
  <si>
    <t>DIFLB9</t>
  </si>
  <si>
    <t>DIN-FLB-MUP</t>
  </si>
  <si>
    <t>DIFLC1</t>
  </si>
  <si>
    <t>DIN-FLB-NMB</t>
  </si>
  <si>
    <t>DIFLC2</t>
  </si>
  <si>
    <t>DIN-FLB-MDS</t>
  </si>
  <si>
    <t>DIFLC5</t>
  </si>
  <si>
    <t>DIN-FLB-DLP</t>
  </si>
  <si>
    <t>DIFLC6</t>
  </si>
  <si>
    <t>DIN-FLB-SUB</t>
  </si>
  <si>
    <t>DIFLC7</t>
  </si>
  <si>
    <t>DIN-FLB-PCS</t>
  </si>
  <si>
    <t>DIFLD3</t>
  </si>
  <si>
    <t>DIN-FLB-KSP</t>
  </si>
  <si>
    <t>DIFLD5</t>
  </si>
  <si>
    <t>DIN-FLB-AIU</t>
  </si>
  <si>
    <t>DIFLD8</t>
  </si>
  <si>
    <t>DIN-FLB-SIP</t>
  </si>
  <si>
    <t>DIFLF0</t>
  </si>
  <si>
    <t>DIN-FLB-FFB1</t>
  </si>
  <si>
    <t>DIFLF1</t>
  </si>
  <si>
    <t>DIN-FLB-FFB2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</si>
</sst>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2026-01-14T07:49:10Z</dcterms:modified>
</cp:coreProperties>
</file>