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65C0566-C3A2-4C41-B85B-A28CD0F5B61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<sst xmlns="http://schemas.openxmlformats.org/spreadsheetml/2006/main" count="126" uniqueCount="48">
  <si>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</si>
  <si>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</si>
  <si>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</si>
  <si>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</si>
  <si>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</si>
  <si>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</si>
  <si>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</si>
  <si>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</si>
  <si>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</si>
  <si>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</si>
  <si>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</si>
  <si>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</si>
  <si>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</si>
  <si>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</si>
  <si>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</si>
  <si>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</si>
  <si>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</si>
  <si>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</si>
  <si>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100001312</t>
  </si>
  <si>
    <t>GHR</t>
  </si>
  <si>
    <t>DIGRA2</t>
  </si>
  <si>
    <t>DIN-GRG-BDM</t>
  </si>
  <si>
    <t>DIGRA3</t>
  </si>
  <si>
    <t>DIN-GRG-KFS</t>
  </si>
  <si>
    <t>DIGRA4</t>
  </si>
  <si>
    <t>DIN-GRG-BSP</t>
  </si>
  <si>
    <t>DIGRA8</t>
  </si>
  <si>
    <t>DIN-GRG-GSP</t>
  </si>
  <si>
    <t>DIGRB0</t>
  </si>
  <si>
    <t>DIN-GRG-CSP</t>
  </si>
  <si>
    <t>DIGRB4</t>
  </si>
  <si>
    <t>DIN-GRG-KMS</t>
  </si>
  <si>
    <t>DIGRB8</t>
  </si>
  <si>
    <t>DIN-GRG-MMP</t>
  </si>
  <si>
    <t>DIGRC0</t>
  </si>
  <si>
    <t>DIN-GRG-NNP</t>
  </si>
  <si>
    <t>DIGRC3</t>
  </si>
  <si>
    <t>DIN-GRG-BIP</t>
  </si>
  <si>
    <t>DIGRC4</t>
  </si>
  <si>
    <t>DIN-GRG-ASM</t>
  </si>
  <si>
    <t>DIGRC7</t>
  </si>
  <si>
    <t>DIN-GRG-CDC</t>
  </si>
  <si>
    <t>DIGRD1</t>
  </si>
  <si>
    <t>DIN-GRG-GKC</t>
  </si>
  <si>
    <t>DIGRD2</t>
  </si>
  <si>
    <t>DIN-GRG-GRC</t>
  </si>
  <si>
    <t>DIGRD3</t>
  </si>
  <si>
    <t>DIN-GRG-LSP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</si>
</sst>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selection activeCell="B18" sqref="B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G96" s="3"/>
    </row>
    <row r="97" spans="7:7" x14ac:dyDescent="0.3">
      <c r="G97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2026-01-14T07:55:03Z</dcterms:modified>
</cp:coreProperties>
</file>