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88C0ADEC-AE70-4837-976B-F455AD3A642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<sst xmlns="http://schemas.openxmlformats.org/spreadsheetml/2006/main" count="166" uniqueCount="58">
  <si>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</si>
  <si>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</si>
  <si>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</si>
  <si>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</si>
  <si>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</si>
  <si>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</si>
  <si>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</si>
  <si>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</si>
  <si>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</si>
  <si>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</si>
  <si>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</si>
  <si>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</si>
  <si>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</si>
  <si>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</si>
  <si>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</si>
  <si>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</si>
  <si>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</si>
  <si>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</si>
  <si>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100001313</t>
  </si>
  <si>
    <t>HKM</t>
  </si>
  <si>
    <t>DIHKA0</t>
  </si>
  <si>
    <t>DIN-HKM-BPS</t>
  </si>
  <si>
    <t>DIHKA1</t>
  </si>
  <si>
    <t>DIN-HKM-HSD</t>
  </si>
  <si>
    <t>DIHKA2</t>
  </si>
  <si>
    <t>DIN-HKM-BSB</t>
  </si>
  <si>
    <t>DIHKA3</t>
  </si>
  <si>
    <t>DIN-HKM-BSP</t>
  </si>
  <si>
    <t>DIHKA4</t>
  </si>
  <si>
    <t>DIN-HKM-BBP</t>
  </si>
  <si>
    <t>DIHKA5</t>
  </si>
  <si>
    <t>DIN-HKM-HMK</t>
  </si>
  <si>
    <t>DIHKA8</t>
  </si>
  <si>
    <t>DIN-HKM-PUB</t>
  </si>
  <si>
    <t>DIHKA9</t>
  </si>
  <si>
    <t>DIN-HKM-NSP</t>
  </si>
  <si>
    <t>DIHKB0</t>
  </si>
  <si>
    <t>DIN-HKM-NUB</t>
  </si>
  <si>
    <t>DIHKB1</t>
  </si>
  <si>
    <t>DIN-HKM-SSP</t>
  </si>
  <si>
    <t>DIHKB2</t>
  </si>
  <si>
    <t>DIN-HKM-NND</t>
  </si>
  <si>
    <t>DIHKB4</t>
  </si>
  <si>
    <t>DIN-HKM-BSE</t>
  </si>
  <si>
    <t>DIHKB5</t>
  </si>
  <si>
    <t>DIN-HKM-BOP</t>
  </si>
  <si>
    <t>DIHKB7</t>
  </si>
  <si>
    <t>DIN-HKM-CSP</t>
  </si>
  <si>
    <t>DIHKB8</t>
  </si>
  <si>
    <t>DIN-HKM-KUB</t>
  </si>
  <si>
    <t>DIHKC0</t>
  </si>
  <si>
    <t>DIN-HKM-HSP</t>
  </si>
  <si>
    <t>DIHKC1</t>
  </si>
  <si>
    <t>DIN-HKM-HHD</t>
  </si>
  <si>
    <t>DIHKC3</t>
  </si>
  <si>
    <t>DIN-HKM-MDM</t>
  </si>
  <si>
    <t>DIHKC5</t>
  </si>
  <si>
    <t>DIN-HKM-BAP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</si>
</sst>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6" sqref="C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2026-01-14T07:56:35Z</dcterms:modified>
</cp:coreProperties>
</file>