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06B3A360-C38E-4557-8384-79AA2528A62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<sst xmlns="http://schemas.openxmlformats.org/spreadsheetml/2006/main" count="270" uniqueCount="84">
  <si>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</si>
  <si>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</si>
  <si>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</si>
  <si>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</si>
  <si>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</si>
  <si>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</si>
  <si>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</si>
  <si>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</si>
  <si>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</si>
  <si>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</si>
  <si>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</si>
  <si>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</si>
  <si>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</si>
  <si>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</si>
  <si>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</si>
  <si>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</si>
  <si>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</si>
  <si>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</si>
  <si>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100001308</t>
  </si>
  <si>
    <t>KHN</t>
  </si>
  <si>
    <t>DIKNA2</t>
  </si>
  <si>
    <t>DIN-KNS-AAI2</t>
  </si>
  <si>
    <t>DIKNA3</t>
  </si>
  <si>
    <t>DIN-KNS-SSP</t>
  </si>
  <si>
    <t>DIKNA5</t>
  </si>
  <si>
    <t>DIN-KNS-BSP</t>
  </si>
  <si>
    <t>DIKNA6</t>
  </si>
  <si>
    <t>DIN-KNS-KSP</t>
  </si>
  <si>
    <t>DIKNA8</t>
  </si>
  <si>
    <t>DIN-KNS-GSP</t>
  </si>
  <si>
    <t>DIKNB0</t>
  </si>
  <si>
    <t>DIN-KNS-SRP</t>
  </si>
  <si>
    <t>DIKNB1</t>
  </si>
  <si>
    <t>DIN-KNS-THD1</t>
  </si>
  <si>
    <t>DIKNB2</t>
  </si>
  <si>
    <t>DIN-KNS-CSP</t>
  </si>
  <si>
    <t>DIKNB3</t>
  </si>
  <si>
    <t>DIN-KNS-HDK1</t>
  </si>
  <si>
    <t>DIKNB4</t>
  </si>
  <si>
    <t>DIN-KNS-HDK2</t>
  </si>
  <si>
    <t>DIKNB5</t>
  </si>
  <si>
    <t>DIN-KNS-BBP</t>
  </si>
  <si>
    <t>DIKNB6</t>
  </si>
  <si>
    <t>DIN-KNS-THD2</t>
  </si>
  <si>
    <t>DIKNB8</t>
  </si>
  <si>
    <t>DIN-KNS-AAB</t>
  </si>
  <si>
    <t>DIKNB9</t>
  </si>
  <si>
    <t>DIN-KNS-ASP</t>
  </si>
  <si>
    <t>DIKNC0</t>
  </si>
  <si>
    <t>DIN-KNS-MAS</t>
  </si>
  <si>
    <t>DIKNC2</t>
  </si>
  <si>
    <t>DIN-KNS-PAS</t>
  </si>
  <si>
    <t>DIKNC3</t>
  </si>
  <si>
    <t>DIN-KNS-MDS</t>
  </si>
  <si>
    <t>DIKNC9</t>
  </si>
  <si>
    <t>DIN-KNS-KKB</t>
  </si>
  <si>
    <t>DIKND3</t>
  </si>
  <si>
    <t>DIN-KNS-GGP</t>
  </si>
  <si>
    <t>DIKND4</t>
  </si>
  <si>
    <t>DIN-KNS-KAB1</t>
  </si>
  <si>
    <t>DIKND7</t>
  </si>
  <si>
    <t>DIN-KNS-MSP1</t>
  </si>
  <si>
    <t>DIKND8</t>
  </si>
  <si>
    <t>DIN-KNS-MSP2</t>
  </si>
  <si>
    <t>DIKND9</t>
  </si>
  <si>
    <t>DIN-KNS-KDM</t>
  </si>
  <si>
    <t>DIKNE0</t>
  </si>
  <si>
    <t>DIN-KNS-BHP</t>
  </si>
  <si>
    <t>DIKNE1</t>
  </si>
  <si>
    <t>DIN-KNS-DGS</t>
  </si>
  <si>
    <t>DIKNE2</t>
  </si>
  <si>
    <t>DIN-KNS-CCP</t>
  </si>
  <si>
    <t>DIKNE3</t>
  </si>
  <si>
    <t>DIN-KNS-HMS</t>
  </si>
  <si>
    <t>DIKNE4</t>
  </si>
  <si>
    <t>DIN-KNS-HAM</t>
  </si>
  <si>
    <t>DIKNE5</t>
  </si>
  <si>
    <t>DIN-KNS-HSP</t>
  </si>
  <si>
    <t>DIKNE6</t>
  </si>
  <si>
    <t>DIN-KNS-GUB</t>
  </si>
  <si>
    <t>DIKNE9</t>
  </si>
  <si>
    <t>DIN-KNS-NUB</t>
  </si>
  <si>
    <t>DIKNF0</t>
  </si>
  <si>
    <t>DIN-KNS-UDS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</si>
</sst>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D18" sqref="D18:I3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D34" s="3"/>
      <c r="E34" s="3"/>
      <c r="F34" s="3"/>
      <c r="G34" s="3"/>
      <c r="H34" s="3"/>
      <c r="I34" s="3"/>
    </row>
    <row r="35" spans="2:9" x14ac:dyDescent="0.3">
      <c r="D35" s="3"/>
      <c r="E35" s="3"/>
      <c r="F35" s="3"/>
      <c r="G35" s="3"/>
      <c r="H35" s="3"/>
      <c r="I35" s="3"/>
    </row>
    <row r="36" spans="2:9" x14ac:dyDescent="0.3">
      <c r="D36" s="3"/>
      <c r="E36" s="3"/>
      <c r="F36" s="3"/>
      <c r="G36" s="3"/>
      <c r="H36" s="3"/>
      <c r="I36" s="3"/>
    </row>
    <row r="37" spans="2:9" x14ac:dyDescent="0.3">
      <c r="D37" s="3"/>
      <c r="E37" s="3"/>
      <c r="F37" s="3"/>
      <c r="G37" s="3"/>
      <c r="H37" s="3"/>
      <c r="I37" s="3"/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2026-01-14T07:40:31Z</dcterms:modified>
</cp:coreProperties>
</file>