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01C2691-BA05-45A2-A3CD-ADCBCC8F5E3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<sst xmlns="http://schemas.openxmlformats.org/spreadsheetml/2006/main" count="150" uniqueCount="54">
  <si>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</si>
  <si>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</si>
  <si>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</si>
  <si>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</si>
  <si>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</si>
  <si>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</si>
  <si>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</si>
  <si>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</si>
  <si>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</si>
  <si>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</si>
  <si>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</si>
  <si>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</si>
  <si>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</si>
  <si>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</si>
  <si>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</si>
  <si>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</si>
  <si>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</si>
  <si>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</si>
  <si>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100001307</t>
  </si>
  <si>
    <t>KHR</t>
  </si>
  <si>
    <t>DIKHA2</t>
  </si>
  <si>
    <t>DIN-KHR-JSP</t>
  </si>
  <si>
    <t>DIKHA3</t>
  </si>
  <si>
    <t>DIN-KHR-UMA</t>
  </si>
  <si>
    <t>DIKHA6</t>
  </si>
  <si>
    <t>DIN-KHR-JUB2</t>
  </si>
  <si>
    <t>DIKHA8</t>
  </si>
  <si>
    <t>DIN-KHR-BSP</t>
  </si>
  <si>
    <t>DIKHB8</t>
  </si>
  <si>
    <t>DIN-KHR-CSP</t>
  </si>
  <si>
    <t>DIKHC4</t>
  </si>
  <si>
    <t>DIN-KHR-SSP1</t>
  </si>
  <si>
    <t>DIKHC5</t>
  </si>
  <si>
    <t>DIN-KHR-SSP2</t>
  </si>
  <si>
    <t>DIKHC8</t>
  </si>
  <si>
    <t>DIN-KHR-PPP</t>
  </si>
  <si>
    <t>DIKHC9</t>
  </si>
  <si>
    <t>DIN-KHR-BBP</t>
  </si>
  <si>
    <t>DIKHD0</t>
  </si>
  <si>
    <t>DIN-KHR-BAP1</t>
  </si>
  <si>
    <t>DIKHD1</t>
  </si>
  <si>
    <t>DIN-KHR-BAP2</t>
  </si>
  <si>
    <t>DIKHD2</t>
  </si>
  <si>
    <t>DIN-KHR-PME</t>
  </si>
  <si>
    <t>DIKHD3</t>
  </si>
  <si>
    <t>DIN-KHR-PPE</t>
  </si>
  <si>
    <t>DIKHD6</t>
  </si>
  <si>
    <t>DIN-KHR-SAP2</t>
  </si>
  <si>
    <t>DIKHD7</t>
  </si>
  <si>
    <t>DIN-KHR-PPS</t>
  </si>
  <si>
    <t>DIKHE0</t>
  </si>
  <si>
    <t>DIN-KHR-SRP</t>
  </si>
  <si>
    <t>DIKHE1</t>
  </si>
  <si>
    <t>DIN-KHR-ISK1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</si>
</sst>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5" sqref="D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2026-01-14T07:38:39Z</dcterms:modified>
</cp:coreProperties>
</file>