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5E71163F-E1D4-469E-94F5-7CBD1F452F3D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<sst xmlns="http://schemas.openxmlformats.org/spreadsheetml/2006/main" count="230" uniqueCount="74">
  <si>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</si>
  <si>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</si>
  <si>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</si>
  <si>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</si>
  <si>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</si>
  <si>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</si>
  <si>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</si>
  <si>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</si>
  <si>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</si>
  <si>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</si>
  <si>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</si>
  <si>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</si>
  <si>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</si>
  <si>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</si>
  <si>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</si>
  <si>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</si>
  <si>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</si>
  <si>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</si>
  <si>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100001301</t>
  </si>
  <si>
    <t>KOT</t>
  </si>
  <si>
    <t>DIDIA0</t>
  </si>
  <si>
    <t>DIN-DIN-LAS</t>
  </si>
  <si>
    <t>DIDIA6</t>
  </si>
  <si>
    <t>DIN-DIN-SDS1</t>
  </si>
  <si>
    <t>DIDIA7</t>
  </si>
  <si>
    <t>DIN-DIN-SDS2</t>
  </si>
  <si>
    <t>DIDIA8</t>
  </si>
  <si>
    <t>DIN-DIN-DDE1</t>
  </si>
  <si>
    <t>DIDIA9</t>
  </si>
  <si>
    <t>DIN-DIN-DDE2</t>
  </si>
  <si>
    <t>DIDID6</t>
  </si>
  <si>
    <t>DIN-DIN-DBS</t>
  </si>
  <si>
    <t>DIDID7</t>
  </si>
  <si>
    <t>DIN-DIN-PBS</t>
  </si>
  <si>
    <t>DIDID8</t>
  </si>
  <si>
    <t>DIN-DIN-IHS1</t>
  </si>
  <si>
    <t>DIDID9</t>
  </si>
  <si>
    <t>DIN-DIN-IHS2</t>
  </si>
  <si>
    <t>DIDIF3</t>
  </si>
  <si>
    <t>DIN-DIN-CAS</t>
  </si>
  <si>
    <t>DIDIF8</t>
  </si>
  <si>
    <t>DIN-DIN-SUP</t>
  </si>
  <si>
    <t>DIDIH9</t>
  </si>
  <si>
    <t>DIN-DIN-JJP</t>
  </si>
  <si>
    <t>DIDIL2</t>
  </si>
  <si>
    <t>DIN-DIN-MAF</t>
  </si>
  <si>
    <t>DIDIL3</t>
  </si>
  <si>
    <t>DIN-DIN-GPS</t>
  </si>
  <si>
    <t>DIDIL4</t>
  </si>
  <si>
    <t>DIN-DIN-SAD</t>
  </si>
  <si>
    <t>DIDIL6</t>
  </si>
  <si>
    <t>DIN-DIN-SMD</t>
  </si>
  <si>
    <t>DIDIL8</t>
  </si>
  <si>
    <t>DIN-DIN-MMB</t>
  </si>
  <si>
    <t>DIDIM0</t>
  </si>
  <si>
    <t>DIN-DIN-KKB</t>
  </si>
  <si>
    <t>DIDIM1</t>
  </si>
  <si>
    <t>DIN-DIN-NAM</t>
  </si>
  <si>
    <t>DIDIM2</t>
  </si>
  <si>
    <t>DIN-DIN-KAM</t>
  </si>
  <si>
    <t>DIDIM3</t>
  </si>
  <si>
    <t>DIN-DIN-NTS</t>
  </si>
  <si>
    <t>DIDIM4</t>
  </si>
  <si>
    <t>DIN-DIN-DAP</t>
  </si>
  <si>
    <t>DIDIM5</t>
  </si>
  <si>
    <t>DIN-DIN-MAP</t>
  </si>
  <si>
    <t>DIDIM6</t>
  </si>
  <si>
    <t>DIN-DIN-GKF</t>
  </si>
  <si>
    <t>DIDIM7</t>
  </si>
  <si>
    <t>DIN-DIN-DDM</t>
  </si>
  <si>
    <t>DIDIM8</t>
  </si>
  <si>
    <t>DIN-DIN-BDM</t>
  </si>
  <si>
    <t>DIDIM9</t>
  </si>
  <si>
    <t>DIN-DIN-BRP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</si>
</sst>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18" sqref="D18:I28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2026-01-14T07:29:00Z</dcterms:modified>
</cp:coreProperties>
</file>