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06788A7-C65F-46F9-9B43-CC099F2793B2}"/>
  <bookViews>
    <workbookView xWindow="2688" yWindow="2688" windowWidth="13824" windowHeight="7104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<sst xmlns="http://schemas.openxmlformats.org/spreadsheetml/2006/main" count="246" uniqueCount="78">
  <si>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</si>
  <si>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</si>
  <si>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</si>
  <si>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</si>
  <si>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</si>
  <si>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</si>
  <si>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</si>
  <si>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</si>
  <si>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</si>
  <si>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</si>
  <si>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</si>
  <si>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</si>
  <si>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</si>
  <si>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</si>
  <si>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</si>
  <si>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</si>
  <si>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</si>
  <si>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</si>
  <si>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100001311</t>
  </si>
  <si>
    <t>NBG</t>
  </si>
  <si>
    <t>DINBA0</t>
  </si>
  <si>
    <t>DIN-NBG-CSP1</t>
  </si>
  <si>
    <t>DINBA1</t>
  </si>
  <si>
    <t>DIN-NBG-CSP2</t>
  </si>
  <si>
    <t>DINBA3</t>
  </si>
  <si>
    <t>DIN-NBG-MUB1</t>
  </si>
  <si>
    <t>DINBA4</t>
  </si>
  <si>
    <t>DIN-NBG-MUB2</t>
  </si>
  <si>
    <t>DINBA5</t>
  </si>
  <si>
    <t>DIN-NBG-BUB</t>
  </si>
  <si>
    <t>DINBA8</t>
  </si>
  <si>
    <t>DIN-NBG-NSP</t>
  </si>
  <si>
    <t>DINBB0</t>
  </si>
  <si>
    <t>DIN-NBG-NRS</t>
  </si>
  <si>
    <t>DINBB3</t>
  </si>
  <si>
    <t>DIN-NBG-DSP</t>
  </si>
  <si>
    <t>DINBB4</t>
  </si>
  <si>
    <t>DIN-NBG-NBP1</t>
  </si>
  <si>
    <t>DINBB5</t>
  </si>
  <si>
    <t>DIN-NBG-NBP2</t>
  </si>
  <si>
    <t>DINBB6</t>
  </si>
  <si>
    <t>DIN-NBG-BKF1</t>
  </si>
  <si>
    <t>DINBB7</t>
  </si>
  <si>
    <t>DIN-NBG-BKF2</t>
  </si>
  <si>
    <t>DINBB8</t>
  </si>
  <si>
    <t>DIN-NBG-MSP</t>
  </si>
  <si>
    <t>DINBB9</t>
  </si>
  <si>
    <t>DIN-NBG-NMS1</t>
  </si>
  <si>
    <t>DINBC0</t>
  </si>
  <si>
    <t>DIN-NBG-NMS2</t>
  </si>
  <si>
    <t>DINBC3</t>
  </si>
  <si>
    <t>DIN-NBG-HSP</t>
  </si>
  <si>
    <t>DINBC4</t>
  </si>
  <si>
    <t>DIN-NBG-RSP</t>
  </si>
  <si>
    <t>DINBC8</t>
  </si>
  <si>
    <t>DIN-NBG-TTP</t>
  </si>
  <si>
    <t>DINBC9</t>
  </si>
  <si>
    <t>DIN-NBG-SSP</t>
  </si>
  <si>
    <t>DINBD0</t>
  </si>
  <si>
    <t>DIN-NBG-SDM</t>
  </si>
  <si>
    <t>DINBD1</t>
  </si>
  <si>
    <t>DIN-NBG-BBP</t>
  </si>
  <si>
    <t>DINBD9</t>
  </si>
  <si>
    <t>DIN-NBG-BAP</t>
  </si>
  <si>
    <t>DINBE0</t>
  </si>
  <si>
    <t>DIN-NBG-SMD</t>
  </si>
  <si>
    <t>DINBE6</t>
  </si>
  <si>
    <t>DIN-NBG-KSP</t>
  </si>
  <si>
    <t>DINBE8</t>
  </si>
  <si>
    <t>DIN-NBG-PPP</t>
  </si>
  <si>
    <t>DINBE9</t>
  </si>
  <si>
    <t>DIN-NBG-RRP</t>
  </si>
  <si>
    <t>DINBF1</t>
  </si>
  <si>
    <t>DIN-NBG-DUB</t>
  </si>
  <si>
    <t>DINBF4</t>
  </si>
  <si>
    <t>DIN-NBG-DIB</t>
  </si>
  <si>
    <t>DINBG0</t>
  </si>
  <si>
    <t>DIN-NBG-MIP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</si>
</sst>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3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2026-01-14T07:52:32Z</dcterms:modified>
</cp:coreProperties>
</file>