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C5516474-6528-4CAE-B7C8-372AA935794C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<sst xmlns="http://schemas.openxmlformats.org/spreadsheetml/2006/main" count="318" uniqueCount="96">
  <si>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</si>
  <si>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</si>
  <si>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</si>
  <si>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</si>
  <si>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</si>
  <si>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</si>
  <si>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</si>
  <si>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</si>
  <si>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</si>
  <si>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</si>
  <si>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</si>
  <si>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</si>
  <si>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</si>
  <si>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</si>
  <si>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</si>
  <si>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</si>
  <si>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</si>
  <si>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</si>
  <si>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100001304</t>
  </si>
  <si>
    <t>PBT</t>
  </si>
  <si>
    <t>DIPRA0</t>
  </si>
  <si>
    <t>DIN-PRB-JPM1</t>
  </si>
  <si>
    <t>DIPRA1</t>
  </si>
  <si>
    <t>DIN-PRB-JPM2</t>
  </si>
  <si>
    <t>DIPRA2</t>
  </si>
  <si>
    <t>DIN-PRB-BBU</t>
  </si>
  <si>
    <t>DIPRA3</t>
  </si>
  <si>
    <t>DIN-PRB-PEE</t>
  </si>
  <si>
    <t>DIPRA4</t>
  </si>
  <si>
    <t>DIN-PRB-ASP</t>
  </si>
  <si>
    <t>DIPRA6</t>
  </si>
  <si>
    <t>DIN-PRB-PBP</t>
  </si>
  <si>
    <t>DIPRA9</t>
  </si>
  <si>
    <t>DIN-PRB-FSP</t>
  </si>
  <si>
    <t>DIPRB1</t>
  </si>
  <si>
    <t>DIN-PRB-SUP</t>
  </si>
  <si>
    <t>DIPRB2</t>
  </si>
  <si>
    <t>DIN-PRB-SSU</t>
  </si>
  <si>
    <t>DIPRB3</t>
  </si>
  <si>
    <t>DIN-PRB-BSS</t>
  </si>
  <si>
    <t>DIPRB5</t>
  </si>
  <si>
    <t>DIN-PRB-BSP</t>
  </si>
  <si>
    <t>DIPRB8</t>
  </si>
  <si>
    <t>DIN-PRB-SUB</t>
  </si>
  <si>
    <t>DIPRB9</t>
  </si>
  <si>
    <t>DIN-PRB-HUB</t>
  </si>
  <si>
    <t>DIPRC2</t>
  </si>
  <si>
    <t>DIN-PRB-TCS</t>
  </si>
  <si>
    <t>DIPRC4</t>
  </si>
  <si>
    <t>DIN-PRB-KBS</t>
  </si>
  <si>
    <t>DIPRC5</t>
  </si>
  <si>
    <t>DIN-PRB-MSP</t>
  </si>
  <si>
    <t>DIPRC6</t>
  </si>
  <si>
    <t>DIN-PRB-KSS</t>
  </si>
  <si>
    <t>DIPRC7</t>
  </si>
  <si>
    <t>DIN-PRB-DDP</t>
  </si>
  <si>
    <t>DIPRC8</t>
  </si>
  <si>
    <t>DIN-PRB-CDS1</t>
  </si>
  <si>
    <t>DIPRC9</t>
  </si>
  <si>
    <t>DIN-PRB-CDS2</t>
  </si>
  <si>
    <t>DIPRD1</t>
  </si>
  <si>
    <t>DIN-PRB-KSP</t>
  </si>
  <si>
    <t>DIPRD2</t>
  </si>
  <si>
    <t>DIN-PRB-JUB</t>
  </si>
  <si>
    <t>DIPRD6</t>
  </si>
  <si>
    <t>DIN-PRB-DUP</t>
  </si>
  <si>
    <t>DIPRD9</t>
  </si>
  <si>
    <t>DIN-PRB-CSP</t>
  </si>
  <si>
    <t>DIPRE2</t>
  </si>
  <si>
    <t>DIN-PRB-JDU</t>
  </si>
  <si>
    <t>DIPRE3</t>
  </si>
  <si>
    <t>DIN-PRB-JDS</t>
  </si>
  <si>
    <t>DIPRE4</t>
  </si>
  <si>
    <t>DIN-PRB-SRP</t>
  </si>
  <si>
    <t>DIPRE5</t>
  </si>
  <si>
    <t>DIN-PRB-JJP</t>
  </si>
  <si>
    <t>DIPRE6</t>
  </si>
  <si>
    <t>DIN-PRB-JJU</t>
  </si>
  <si>
    <t>DIPRF5</t>
  </si>
  <si>
    <t>DIN-PRB-JFM</t>
  </si>
  <si>
    <t>DIPRF6</t>
  </si>
  <si>
    <t>DIN-PRB-DDB</t>
  </si>
  <si>
    <t>DIPRF7</t>
  </si>
  <si>
    <t>DIN-PRB-MBU</t>
  </si>
  <si>
    <t>DIPRG2</t>
  </si>
  <si>
    <t>DIN-PRB-AAP</t>
  </si>
  <si>
    <t>DIPRG7</t>
  </si>
  <si>
    <t>DIN-PRB-GSP</t>
  </si>
  <si>
    <t>DIPRH4</t>
  </si>
  <si>
    <t>DIN-PRB-KHC</t>
  </si>
  <si>
    <t>DIPRH9</t>
  </si>
  <si>
    <t>DIN-PRB-BOP</t>
  </si>
  <si>
    <t>DIPRI4</t>
  </si>
  <si>
    <t>DIN-PRB-ABS</t>
  </si>
  <si>
    <t>DIPRI5</t>
  </si>
  <si>
    <t>DIN-PRB-BBS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</si>
</sst>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D18" sqref="D18:I3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2026-01-14T07:33:45Z</dcterms:modified>
</cp:coreProperties>
</file>