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825D9C5D-12AC-40AD-97BD-532ABE7F3DF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<sst xmlns="http://schemas.openxmlformats.org/spreadsheetml/2006/main" count="158" uniqueCount="56">
  <si>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</si>
  <si>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</si>
  <si>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</si>
  <si>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</si>
  <si>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</si>
  <si>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</si>
  <si>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</si>
  <si>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</si>
  <si>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</si>
  <si>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</si>
  <si>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</si>
  <si>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</si>
  <si>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</si>
  <si>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</si>
  <si>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</si>
  <si>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</si>
  <si>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</si>
  <si>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</si>
  <si>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100001807</t>
  </si>
  <si>
    <t>FLC</t>
  </si>
  <si>
    <t>GAFLA0</t>
  </si>
  <si>
    <t>GAI-FLC-KKD</t>
  </si>
  <si>
    <t>GAFLA1</t>
  </si>
  <si>
    <t>GAI-FLC-KAS</t>
  </si>
  <si>
    <t>GAFLA2</t>
  </si>
  <si>
    <t>GAI-FLC-MUB</t>
  </si>
  <si>
    <t>GAFLA3</t>
  </si>
  <si>
    <t>GAI-FLC-CSP</t>
  </si>
  <si>
    <t>GAFLA5</t>
  </si>
  <si>
    <t>GAI-FLC-MSP</t>
  </si>
  <si>
    <t>GAFLA7</t>
  </si>
  <si>
    <t>GAI-FLC-SSP</t>
  </si>
  <si>
    <t>GAFLA8</t>
  </si>
  <si>
    <t>GAI-FLC-RSP</t>
  </si>
  <si>
    <t>GAFLB4</t>
  </si>
  <si>
    <t>GAI-FLC-ABS</t>
  </si>
  <si>
    <t>GAFLB6</t>
  </si>
  <si>
    <t>GAI-FLC-BMS</t>
  </si>
  <si>
    <t>GAFLB9</t>
  </si>
  <si>
    <t>GAI-FLC-KSP</t>
  </si>
  <si>
    <t>GAFLC8</t>
  </si>
  <si>
    <t>GAI-FLC-FSP1</t>
  </si>
  <si>
    <t>GAFLC9</t>
  </si>
  <si>
    <t>GAI-FLC-FSP2</t>
  </si>
  <si>
    <t>GAFLE2</t>
  </si>
  <si>
    <t>GAI-FLC-CCS</t>
  </si>
  <si>
    <t>GAFLE3</t>
  </si>
  <si>
    <t>GAI-FLC-UCC</t>
  </si>
  <si>
    <t>GAFLE7</t>
  </si>
  <si>
    <t>GAI-FLC-FPB</t>
  </si>
  <si>
    <t>GAFLE8</t>
  </si>
  <si>
    <t>GAI-FLC-BPS</t>
  </si>
  <si>
    <t>GAFLF0</t>
  </si>
  <si>
    <t>GAI-FLC-COP</t>
  </si>
  <si>
    <t>GAFLF1</t>
  </si>
  <si>
    <t>GAI-FLC-CKS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</si>
</sst>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4" sqref="C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2026-01-14T10:18:20Z</dcterms:modified>
</cp:coreProperties>
</file>