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72B8B4A-C2B6-49E2-A87F-41485D91315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<sst xmlns="http://schemas.openxmlformats.org/spreadsheetml/2006/main" count="854" uniqueCount="230">
  <si>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</si>
  <si>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</si>
  <si>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</si>
  <si>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</si>
  <si>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</si>
  <si>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</si>
  <si>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</si>
  <si>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</si>
  <si>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</si>
  <si>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</si>
  <si>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</si>
  <si>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</si>
  <si>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</si>
  <si>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</si>
  <si>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</si>
  <si>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</si>
  <si>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</si>
  <si>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</si>
  <si>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100001805</t>
  </si>
  <si>
    <t>GBN</t>
  </si>
  <si>
    <t>GAGBA0</t>
  </si>
  <si>
    <t>GAI-GBD-KSP</t>
  </si>
  <si>
    <t>GAGBA1</t>
  </si>
  <si>
    <t>GAI-GBD-KKY</t>
  </si>
  <si>
    <t>GAGBA2</t>
  </si>
  <si>
    <t>GAI-GBD-ESP</t>
  </si>
  <si>
    <t>GAGBA3</t>
  </si>
  <si>
    <t>GAI-GBD-BSE</t>
  </si>
  <si>
    <t>GAGBA4</t>
  </si>
  <si>
    <t>GAI-GBD-CBS</t>
  </si>
  <si>
    <t>GAGBA5</t>
  </si>
  <si>
    <t>GAI-GBD-CAF</t>
  </si>
  <si>
    <t>GAGBA6</t>
  </si>
  <si>
    <t>GAI-GBD-BSP</t>
  </si>
  <si>
    <t>GAGBA7</t>
  </si>
  <si>
    <t>GAI-GBD-NSP</t>
  </si>
  <si>
    <t>GAGBA8</t>
  </si>
  <si>
    <t>GAI-GBD-MMY</t>
  </si>
  <si>
    <t>GAGBA9</t>
  </si>
  <si>
    <t>GAI-GBD-FFY</t>
  </si>
  <si>
    <t>GAGBB0</t>
  </si>
  <si>
    <t>GAI-GBD-BBP</t>
  </si>
  <si>
    <t>GAGBB1</t>
  </si>
  <si>
    <t>GAI-GBD-BSS</t>
  </si>
  <si>
    <t>GAGBB2</t>
  </si>
  <si>
    <t>GAI-GBD-BID</t>
  </si>
  <si>
    <t>GAGBB3</t>
  </si>
  <si>
    <t>GAI-GBD-KMD</t>
  </si>
  <si>
    <t>GAGBB4</t>
  </si>
  <si>
    <t>GAI-GBD-BIP</t>
  </si>
  <si>
    <t>GAGBB5</t>
  </si>
  <si>
    <t>GAI-GBD-FGS</t>
  </si>
  <si>
    <t>GAGBB6</t>
  </si>
  <si>
    <t>GAI-GBD-AAD</t>
  </si>
  <si>
    <t>GAGBB7</t>
  </si>
  <si>
    <t>GAI-GBD-DSS</t>
  </si>
  <si>
    <t>GAGBB8</t>
  </si>
  <si>
    <t>GAI-GBD-SSP</t>
  </si>
  <si>
    <t>GAGBB9</t>
  </si>
  <si>
    <t>GAI-GBD-BHD</t>
  </si>
  <si>
    <t>GAGBC2</t>
  </si>
  <si>
    <t>GAI-GBD-BDM</t>
  </si>
  <si>
    <t>GAGBC3</t>
  </si>
  <si>
    <t>GAI-GBD-BEP</t>
  </si>
  <si>
    <t>GAGBC4</t>
  </si>
  <si>
    <t>GAI-GBD-PHU</t>
  </si>
  <si>
    <t>GAGBC5</t>
  </si>
  <si>
    <t>GAI-GBD-BBU</t>
  </si>
  <si>
    <t>GAGBC6</t>
  </si>
  <si>
    <t>GAI-GBD-GNS1</t>
  </si>
  <si>
    <t>GAGBC7</t>
  </si>
  <si>
    <t>GAI-GBD-SBU</t>
  </si>
  <si>
    <t>GAGBC8</t>
  </si>
  <si>
    <t>GAI-GBD-KKP</t>
  </si>
  <si>
    <t>GAGBC9</t>
  </si>
  <si>
    <t>GAI-GBD-CRS</t>
  </si>
  <si>
    <t>GAGBD2</t>
  </si>
  <si>
    <t>GAI-GBD-SRP</t>
  </si>
  <si>
    <t>GAGBD3</t>
  </si>
  <si>
    <t>GAI-GBD-KCU1</t>
  </si>
  <si>
    <t>GAGBD4</t>
  </si>
  <si>
    <t>GAI-GBD-KCU2</t>
  </si>
  <si>
    <t>GAGBD5</t>
  </si>
  <si>
    <t>GAI-GBD-DSP</t>
  </si>
  <si>
    <t>GAGBD6</t>
  </si>
  <si>
    <t>GAI-GBD-DKE</t>
  </si>
  <si>
    <t>GAGBD7</t>
  </si>
  <si>
    <t>GAI-GBD-DKS</t>
  </si>
  <si>
    <t>GAGBD9</t>
  </si>
  <si>
    <t>GAI-GBD-SBP</t>
  </si>
  <si>
    <t>GAGBE1</t>
  </si>
  <si>
    <t>GAI-GBD-BUB</t>
  </si>
  <si>
    <t>GAGBE3</t>
  </si>
  <si>
    <t>GAI-GBD-CDS</t>
  </si>
  <si>
    <t>GAGBE4</t>
  </si>
  <si>
    <t>GAI-GBD-RSP</t>
  </si>
  <si>
    <t>GAGBE5</t>
  </si>
  <si>
    <t>GAI-GBD-FNS</t>
  </si>
  <si>
    <t>GAGBE6</t>
  </si>
  <si>
    <t>GAI-GBD-CHF</t>
  </si>
  <si>
    <t>GAGBE7</t>
  </si>
  <si>
    <t>GAI-GBD-DDP</t>
  </si>
  <si>
    <t>GAGBF3</t>
  </si>
  <si>
    <t>GAI-GBD-SUP</t>
  </si>
  <si>
    <t>GAGBF4</t>
  </si>
  <si>
    <t>GAI-GBD-SDU</t>
  </si>
  <si>
    <t>GAGBF5</t>
  </si>
  <si>
    <t>GAI-GBD-RBB</t>
  </si>
  <si>
    <t>GAGBF6</t>
  </si>
  <si>
    <t>GAI-GBD-UPJ</t>
  </si>
  <si>
    <t>GAGBF7</t>
  </si>
  <si>
    <t>GAI-GBD-KDM</t>
  </si>
  <si>
    <t>GAGBF8</t>
  </si>
  <si>
    <t>GAI-GBD-PSP</t>
  </si>
  <si>
    <t>GAGBF9</t>
  </si>
  <si>
    <t>GAI-GBD-KHG</t>
  </si>
  <si>
    <t>GAGBG0</t>
  </si>
  <si>
    <t>GAI-GBD-DUP</t>
  </si>
  <si>
    <t>GAGBG1</t>
  </si>
  <si>
    <t>GAI-GBD-NBU</t>
  </si>
  <si>
    <t>GAGBG2</t>
  </si>
  <si>
    <t>GAI-GBD-RDM</t>
  </si>
  <si>
    <t>GAGBG3</t>
  </si>
  <si>
    <t>GAI-GBD-RRM</t>
  </si>
  <si>
    <t>GAGBG4</t>
  </si>
  <si>
    <t>GAI-GBD-HNS1</t>
  </si>
  <si>
    <t>GAGBG5</t>
  </si>
  <si>
    <t>GAI-GBD-KNB</t>
  </si>
  <si>
    <t>GAGBG6</t>
  </si>
  <si>
    <t>GAI-GBD-RAM</t>
  </si>
  <si>
    <t>GAGBG7</t>
  </si>
  <si>
    <t>GAI-GBD-BRP</t>
  </si>
  <si>
    <t>GAGBG9</t>
  </si>
  <si>
    <t>GAI-GBD-SOP</t>
  </si>
  <si>
    <t>GAGBH0</t>
  </si>
  <si>
    <t>GAI-GBD-TSS</t>
  </si>
  <si>
    <t>GAGBH3</t>
  </si>
  <si>
    <t>GAI-GBD-ASP</t>
  </si>
  <si>
    <t>GAGBH6</t>
  </si>
  <si>
    <t>GAI-GBD-RNS</t>
  </si>
  <si>
    <t>GAGBH9</t>
  </si>
  <si>
    <t>GAI-GBD-SHP</t>
  </si>
  <si>
    <t>GAGBI5</t>
  </si>
  <si>
    <t>GAI-GBD-FBU</t>
  </si>
  <si>
    <t>GAGBI6</t>
  </si>
  <si>
    <t>GAI-GBD-GAJ</t>
  </si>
  <si>
    <t>GAGBI8</t>
  </si>
  <si>
    <t>GAI-GBD-CAS</t>
  </si>
  <si>
    <t>GAGBI9</t>
  </si>
  <si>
    <t>GAI-GBD-PPP</t>
  </si>
  <si>
    <t>GAGBJ0</t>
  </si>
  <si>
    <t>GAI-GBD-KCS</t>
  </si>
  <si>
    <t>GAGBJ3</t>
  </si>
  <si>
    <t>GAI-GBD-GGP</t>
  </si>
  <si>
    <t>GAGBJ4</t>
  </si>
  <si>
    <t>GAI-GBD-RRP</t>
  </si>
  <si>
    <t>GAGBJ5</t>
  </si>
  <si>
    <t>GAI-GBD-FDU</t>
  </si>
  <si>
    <t>GAGBJ6</t>
  </si>
  <si>
    <t>GAI-GBD-CEF</t>
  </si>
  <si>
    <t>GAGBJ8</t>
  </si>
  <si>
    <t>GAI-GBD-CCR1</t>
  </si>
  <si>
    <t>GAGBJ9</t>
  </si>
  <si>
    <t>GAI-GBD-CCR2</t>
  </si>
  <si>
    <t>GAGBK0</t>
  </si>
  <si>
    <t>GAI-GBD-SSY</t>
  </si>
  <si>
    <t>GAGBK1</t>
  </si>
  <si>
    <t>GAI-GBD-CMU</t>
  </si>
  <si>
    <t>GAGBK2</t>
  </si>
  <si>
    <t>GAI-GBD-CDM</t>
  </si>
  <si>
    <t>GAGBK3</t>
  </si>
  <si>
    <t>GAI-GBD-ASS</t>
  </si>
  <si>
    <t>GAGBK4</t>
  </si>
  <si>
    <t>GAI-GBD-KOP</t>
  </si>
  <si>
    <t>GAGBK5</t>
  </si>
  <si>
    <t>GAI-GBD-KKM</t>
  </si>
  <si>
    <t>GAGBK6</t>
  </si>
  <si>
    <t>GAI-GBD-HNS2</t>
  </si>
  <si>
    <t>GAGBK8</t>
  </si>
  <si>
    <t>GAI-GBD-PRD</t>
  </si>
  <si>
    <t>GAGBK9</t>
  </si>
  <si>
    <t>GAI-GBD-BBS</t>
  </si>
  <si>
    <t>GAGBL2</t>
  </si>
  <si>
    <t>GAI-GBD-CBP</t>
  </si>
  <si>
    <t>GAGBL4</t>
  </si>
  <si>
    <t>GAI-GBD-SDM</t>
  </si>
  <si>
    <t>GAGBL5</t>
  </si>
  <si>
    <t>GAI-GBD-SFF</t>
  </si>
  <si>
    <t>GAGBL6</t>
  </si>
  <si>
    <t>GAI-GBD-DDS</t>
  </si>
  <si>
    <t>GAGBL7</t>
  </si>
  <si>
    <t>GAI-GBD-PUP</t>
  </si>
  <si>
    <t>GAGBL9</t>
  </si>
  <si>
    <t>GAI-GBD-BUP</t>
  </si>
  <si>
    <t>GAGBM0</t>
  </si>
  <si>
    <t>GAI-GBD-BOP</t>
  </si>
  <si>
    <t>GAGBM1</t>
  </si>
  <si>
    <t>GAI-GBD-RCU</t>
  </si>
  <si>
    <t>GAGBM2</t>
  </si>
  <si>
    <t>GAI-GBD-MBU</t>
  </si>
  <si>
    <t>GAGBM3</t>
  </si>
  <si>
    <t>GAI-GBD-KSE</t>
  </si>
  <si>
    <t>GAGBM4</t>
  </si>
  <si>
    <t>GAI-GBD-GNS2</t>
  </si>
  <si>
    <t>GAGBM5</t>
  </si>
  <si>
    <t>GAI-GBD-MUB</t>
  </si>
  <si>
    <t>GAGBM6</t>
  </si>
  <si>
    <t>GAI-GBD-DAP</t>
  </si>
  <si>
    <t>GAGBM8</t>
  </si>
  <si>
    <t>GAI-GBD-BAS</t>
  </si>
  <si>
    <t>GAGBN0</t>
  </si>
  <si>
    <t>GAI-GBD-SSB</t>
  </si>
  <si>
    <t>GAGBN1</t>
  </si>
  <si>
    <t>GAI-GBD-BNP</t>
  </si>
  <si>
    <t>GAGBN2</t>
  </si>
  <si>
    <t>GAI-GBD-HHP</t>
  </si>
  <si>
    <t>GAGBN3</t>
  </si>
  <si>
    <t>GAI-GBD-BOU</t>
  </si>
  <si>
    <t>GAGBN4</t>
  </si>
  <si>
    <t>GAI-GBD-KHM</t>
  </si>
  <si>
    <t>GAGBN6</t>
  </si>
  <si>
    <t>GAI-GBD-GOP</t>
  </si>
  <si>
    <t>GAGBN7</t>
  </si>
  <si>
    <t>GAI-GBD-GGM</t>
  </si>
  <si>
    <t>GAGBN8</t>
  </si>
  <si>
    <t>GAI-GBD-GSU</t>
  </si>
  <si>
    <t>GAGBN9</t>
  </si>
  <si>
    <t>GAI-GBD-GKO</t>
  </si>
  <si>
    <t>GAGBO1</t>
  </si>
  <si>
    <t>GAI-GBD-SES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</si>
</sst>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workbookViewId="0">
      <selection activeCell="D7" sqref="D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18</v>
      </c>
      <c r="I84" s="3" t="s">
        <v>19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18</v>
      </c>
      <c r="I85" s="3" t="s">
        <v>19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2:9" x14ac:dyDescent="0.3">
      <c r="B87" t="s">
        <v>190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18</v>
      </c>
      <c r="I87" s="3" t="s">
        <v>19</v>
      </c>
    </row>
    <row r="88" spans="2:9" x14ac:dyDescent="0.3">
      <c r="B88" t="s">
        <v>192</v>
      </c>
      <c r="C88" t="s">
        <v>193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18</v>
      </c>
      <c r="I88" s="3" t="s">
        <v>19</v>
      </c>
    </row>
    <row r="89" spans="2:9" x14ac:dyDescent="0.3">
      <c r="B89" t="s">
        <v>194</v>
      </c>
      <c r="C89" t="s">
        <v>195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18</v>
      </c>
      <c r="I89" s="3" t="s">
        <v>19</v>
      </c>
    </row>
    <row r="90" spans="2:9" x14ac:dyDescent="0.3">
      <c r="B90" t="s">
        <v>196</v>
      </c>
      <c r="C90" t="s">
        <v>197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18</v>
      </c>
      <c r="I90" s="3" t="s">
        <v>19</v>
      </c>
    </row>
    <row r="91" spans="2:9" x14ac:dyDescent="0.3">
      <c r="B91" t="s">
        <v>198</v>
      </c>
      <c r="C91" t="s">
        <v>199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18</v>
      </c>
      <c r="I91" s="3" t="s">
        <v>19</v>
      </c>
    </row>
    <row r="92" spans="2:9" x14ac:dyDescent="0.3">
      <c r="B92" t="s">
        <v>200</v>
      </c>
      <c r="C92" t="s">
        <v>201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18</v>
      </c>
      <c r="I92" s="3" t="s">
        <v>19</v>
      </c>
    </row>
    <row r="93" spans="2:9" x14ac:dyDescent="0.3">
      <c r="B93" t="s">
        <v>202</v>
      </c>
      <c r="C93" t="s">
        <v>203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18</v>
      </c>
      <c r="I93" s="3" t="s">
        <v>19</v>
      </c>
    </row>
    <row r="94" spans="2:9" x14ac:dyDescent="0.3">
      <c r="B94" t="s">
        <v>204</v>
      </c>
      <c r="C94" t="s">
        <v>205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18</v>
      </c>
      <c r="I94" s="3" t="s">
        <v>19</v>
      </c>
    </row>
    <row r="95" spans="2:9" x14ac:dyDescent="0.3">
      <c r="B95" t="s">
        <v>206</v>
      </c>
      <c r="C95" t="s">
        <v>207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18</v>
      </c>
      <c r="I95" s="3" t="s">
        <v>19</v>
      </c>
    </row>
    <row r="96" spans="2:9" x14ac:dyDescent="0.3">
      <c r="B96" t="s">
        <v>208</v>
      </c>
      <c r="C96" t="s">
        <v>209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18</v>
      </c>
      <c r="I96" s="3" t="s">
        <v>19</v>
      </c>
    </row>
    <row r="97" spans="2:9" x14ac:dyDescent="0.3">
      <c r="B97" t="s">
        <v>210</v>
      </c>
      <c r="C97" t="s">
        <v>211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18</v>
      </c>
      <c r="I97" s="3" t="s">
        <v>19</v>
      </c>
    </row>
    <row r="98" spans="2:9" x14ac:dyDescent="0.3">
      <c r="B98" t="s">
        <v>212</v>
      </c>
      <c r="C98" t="s">
        <v>213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18</v>
      </c>
      <c r="I98" s="3" t="s">
        <v>19</v>
      </c>
    </row>
    <row r="99" spans="2:9" x14ac:dyDescent="0.3">
      <c r="B99" t="s">
        <v>214</v>
      </c>
      <c r="C99" t="s">
        <v>215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18</v>
      </c>
      <c r="I99" s="3" t="s">
        <v>19</v>
      </c>
    </row>
    <row r="100" spans="2:9" x14ac:dyDescent="0.3">
      <c r="B100" t="s">
        <v>216</v>
      </c>
      <c r="C100" t="s">
        <v>217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</row>
    <row r="101" spans="2:9" x14ac:dyDescent="0.3">
      <c r="B101" t="s">
        <v>218</v>
      </c>
      <c r="C101" t="s">
        <v>219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18</v>
      </c>
      <c r="I101" s="3" t="s">
        <v>19</v>
      </c>
    </row>
    <row r="102" spans="2:9" x14ac:dyDescent="0.3">
      <c r="B102" t="s">
        <v>220</v>
      </c>
      <c r="C102" t="s">
        <v>221</v>
      </c>
      <c r="D102" s="3" t="s">
        <v>14</v>
      </c>
      <c r="E102" s="3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</row>
    <row r="103" spans="2:9" x14ac:dyDescent="0.3">
      <c r="B103" t="s">
        <v>222</v>
      </c>
      <c r="C103" t="s">
        <v>223</v>
      </c>
      <c r="D103" s="3" t="s">
        <v>14</v>
      </c>
      <c r="E103" s="3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</row>
    <row r="104" spans="2:9" x14ac:dyDescent="0.3">
      <c r="B104" t="s">
        <v>224</v>
      </c>
      <c r="C104" t="s">
        <v>225</v>
      </c>
      <c r="D104" s="3" t="s">
        <v>14</v>
      </c>
      <c r="E104" s="3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</row>
    <row r="105" spans="2:9" x14ac:dyDescent="0.3">
      <c r="B105" t="s">
        <v>226</v>
      </c>
      <c r="C105" t="s">
        <v>227</v>
      </c>
      <c r="D105" s="3" t="s">
        <v>14</v>
      </c>
      <c r="E105" s="3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</row>
    <row r="106" spans="2:9" x14ac:dyDescent="0.3">
      <c r="B106" t="s">
        <v>228</v>
      </c>
      <c r="C106" t="s">
        <v>229</v>
      </c>
      <c r="D106" s="3" t="s">
        <v>14</v>
      </c>
      <c r="E106" s="3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2026-01-14T10:17:35Z</dcterms:modified>
</cp:coreProperties>
</file>