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979B75DF-5844-4521-A163-2FD6CC468FA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<sst xmlns="http://schemas.openxmlformats.org/spreadsheetml/2006/main" count="326" uniqueCount="98">
  <si>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</si>
  <si>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</si>
  <si>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</si>
  <si>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</si>
  <si>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</si>
  <si>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</si>
  <si>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</si>
  <si>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</si>
  <si>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</si>
  <si>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</si>
  <si>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</si>
  <si>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</si>
  <si>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</si>
  <si>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</si>
  <si>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</si>
  <si>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</si>
  <si>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</si>
  <si>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</si>
  <si>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100001804</t>
  </si>
  <si>
    <t>PLS</t>
  </si>
  <si>
    <t>GAPLA2</t>
  </si>
  <si>
    <t>GAI-PLS-SSP</t>
  </si>
  <si>
    <t>GAPLA3</t>
  </si>
  <si>
    <t>GAI-PLS-CSS</t>
  </si>
  <si>
    <t>GAPLA4</t>
  </si>
  <si>
    <t>GAI-PLS-PEE</t>
  </si>
  <si>
    <t>GAPLA5</t>
  </si>
  <si>
    <t>GAI-PLS-JUB</t>
  </si>
  <si>
    <t>GAPLA6</t>
  </si>
  <si>
    <t>GAI-PLS-SFH</t>
  </si>
  <si>
    <t>GAPLA8</t>
  </si>
  <si>
    <t>GAI-PLS-PAD</t>
  </si>
  <si>
    <t>GAPLA9</t>
  </si>
  <si>
    <t>GAI-PLS-MSP</t>
  </si>
  <si>
    <t>GAPLB0</t>
  </si>
  <si>
    <t>GAI-PLS-SUP</t>
  </si>
  <si>
    <t>GAPLB2</t>
  </si>
  <si>
    <t>GAI-PLS-PMF</t>
  </si>
  <si>
    <t>GAPLB3</t>
  </si>
  <si>
    <t>GAI-PLS-DSP1</t>
  </si>
  <si>
    <t>GAPLB4</t>
  </si>
  <si>
    <t>GAI-PLS-DSP2</t>
  </si>
  <si>
    <t>GAPLB5</t>
  </si>
  <si>
    <t>GAI-PLS-BSP</t>
  </si>
  <si>
    <t>GAPLB7</t>
  </si>
  <si>
    <t>GAI-PLS-GGP</t>
  </si>
  <si>
    <t>GAPLB9</t>
  </si>
  <si>
    <t>GAI-PLS-HSP</t>
  </si>
  <si>
    <t>GAPLC3</t>
  </si>
  <si>
    <t>GAI-PLS-DNS</t>
  </si>
  <si>
    <t>GAPLC5</t>
  </si>
  <si>
    <t>GAI-PLS-JSP</t>
  </si>
  <si>
    <t>GAPLC6</t>
  </si>
  <si>
    <t>GAI-PLS-JJB</t>
  </si>
  <si>
    <t>GAPLC7</t>
  </si>
  <si>
    <t>GAI-PLS-BDM</t>
  </si>
  <si>
    <t>GAPLC9</t>
  </si>
  <si>
    <t>GAI-PLS-MMP</t>
  </si>
  <si>
    <t>GAPLD0</t>
  </si>
  <si>
    <t>GAI-PLS-ABE</t>
  </si>
  <si>
    <t>GAPLD1</t>
  </si>
  <si>
    <t>GAI-PLS-RSP</t>
  </si>
  <si>
    <t>GAPLD2</t>
  </si>
  <si>
    <t>GAI-PLS-BNS</t>
  </si>
  <si>
    <t>GAPLD4</t>
  </si>
  <si>
    <t>GAI-PLS-BIP</t>
  </si>
  <si>
    <t>GAPLD5</t>
  </si>
  <si>
    <t>GAI-PLS-NNS</t>
  </si>
  <si>
    <t>GAPLD6</t>
  </si>
  <si>
    <t>GAI-PLS-GOP</t>
  </si>
  <si>
    <t>GAPLD7</t>
  </si>
  <si>
    <t>GAI-PLS-PSP</t>
  </si>
  <si>
    <t>GAPLD8</t>
  </si>
  <si>
    <t>GAI-PLS-BGS</t>
  </si>
  <si>
    <t>GAPLD9</t>
  </si>
  <si>
    <t>GAI-PLS-GPP</t>
  </si>
  <si>
    <t>GAPLE1</t>
  </si>
  <si>
    <t>GAI-PLS-FDS</t>
  </si>
  <si>
    <t>GAPLE2</t>
  </si>
  <si>
    <t>GAI-PLS-BBS</t>
  </si>
  <si>
    <t>GAPLE3</t>
  </si>
  <si>
    <t>GAI-PLS-KNS</t>
  </si>
  <si>
    <t>GAPLE7</t>
  </si>
  <si>
    <t>GAI-PLS-MUP</t>
  </si>
  <si>
    <t>GAPLE8</t>
  </si>
  <si>
    <t>GAI-PLS-SEI</t>
  </si>
  <si>
    <t>GAPLE9</t>
  </si>
  <si>
    <t>GAI-PLS-MBS</t>
  </si>
  <si>
    <t>GAPLF0</t>
  </si>
  <si>
    <t>GAI-PLS-HRS</t>
  </si>
  <si>
    <t>GAPLF1</t>
  </si>
  <si>
    <t>GAI-PLS-RUB</t>
  </si>
  <si>
    <t>GAPLF3</t>
  </si>
  <si>
    <t>GAI-PLS-BRP</t>
  </si>
  <si>
    <t>GAPLF5</t>
  </si>
  <si>
    <t>GAI-PLS-PAP</t>
  </si>
  <si>
    <t>GAPLF6</t>
  </si>
  <si>
    <t>GAI-PLS-GIP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</si>
</sst>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13" sqref="C1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2026-01-14T10:19:24Z</dcterms:modified>
</cp:coreProperties>
</file>