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7" documentId="11_227A547B05B497E58D48A39BBEBBE6583C86BF93" xr6:coauthVersionLast="47" xr6:coauthVersionMax="47" xr10:uidLastSave="{F0070BE6-8671-4EBE-BB03-D857B702055B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<sst xmlns="http://schemas.openxmlformats.org/spreadsheetml/2006/main" count="310" uniqueCount="94">
  <si>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</si>
  <si>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</si>
  <si>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</si>
  <si>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</si>
  <si>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</si>
  <si>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</si>
  <si>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</si>
  <si>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</si>
  <si>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</si>
  <si>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</si>
  <si>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</si>
  <si>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</si>
  <si>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</si>
  <si>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</si>
  <si>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</si>
  <si>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</si>
  <si>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</si>
  <si>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</si>
  <si>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100001806</t>
  </si>
  <si>
    <t>SAG</t>
  </si>
  <si>
    <t>GASGA7</t>
  </si>
  <si>
    <t>GAI-SGT-ASP</t>
  </si>
  <si>
    <t>GASGA8</t>
  </si>
  <si>
    <t>GAI-SGT-MBS</t>
  </si>
  <si>
    <t>GASGB2</t>
  </si>
  <si>
    <t>GAI-SGT-BBP</t>
  </si>
  <si>
    <t>GASGB6</t>
  </si>
  <si>
    <t>GAI-SGT-GGP</t>
  </si>
  <si>
    <t>GASGB7</t>
  </si>
  <si>
    <t>GAI-SGT-BAP</t>
  </si>
  <si>
    <t>GASGC2</t>
  </si>
  <si>
    <t>GAI-SGT-SAP</t>
  </si>
  <si>
    <t>GASGC3</t>
  </si>
  <si>
    <t>GAI-SGT-SPU</t>
  </si>
  <si>
    <t>GASGC4</t>
  </si>
  <si>
    <t>GAI-SGT-BBB</t>
  </si>
  <si>
    <t>GASGD0</t>
  </si>
  <si>
    <t>GAI-SGT-KKP</t>
  </si>
  <si>
    <t>GASGD5</t>
  </si>
  <si>
    <t>GAI-SGT-GAP</t>
  </si>
  <si>
    <t>GASGE1</t>
  </si>
  <si>
    <t>GAI-SGT-KMP</t>
  </si>
  <si>
    <t>GASGE2</t>
  </si>
  <si>
    <t>GAI-SGT-MDM</t>
  </si>
  <si>
    <t>GASGE3</t>
  </si>
  <si>
    <t>GAI-SGT-YYP</t>
  </si>
  <si>
    <t>GASGE4</t>
  </si>
  <si>
    <t>GAI-SGT-GHP</t>
  </si>
  <si>
    <t>GASGE5</t>
  </si>
  <si>
    <t>GAI-SGT-PBP1</t>
  </si>
  <si>
    <t>GASGE6</t>
  </si>
  <si>
    <t>GAI-SGT-PBP2</t>
  </si>
  <si>
    <t>GASGF3</t>
  </si>
  <si>
    <t>GAI-SGT-CGS</t>
  </si>
  <si>
    <t>GASGF7</t>
  </si>
  <si>
    <t>GAI-SGT-GSS</t>
  </si>
  <si>
    <t>GASGG1</t>
  </si>
  <si>
    <t>GAI-SGT-JAD</t>
  </si>
  <si>
    <t>GASGG2</t>
  </si>
  <si>
    <t>GAI-SGT-JUB</t>
  </si>
  <si>
    <t>GASGG6</t>
  </si>
  <si>
    <t>GAI-SGT-BJP</t>
  </si>
  <si>
    <t>GASGG7</t>
  </si>
  <si>
    <t>GAI-SGT-BGP</t>
  </si>
  <si>
    <t>GASGG8</t>
  </si>
  <si>
    <t>GAI-SGT-FDB</t>
  </si>
  <si>
    <t>GASGH0</t>
  </si>
  <si>
    <t>GAI-SGT-KOP</t>
  </si>
  <si>
    <t>GASGH1</t>
  </si>
  <si>
    <t>GAI-SGT-MOP</t>
  </si>
  <si>
    <t>GASGH3</t>
  </si>
  <si>
    <t>GAI-SGT-BOP</t>
  </si>
  <si>
    <t>GASGH4</t>
  </si>
  <si>
    <t>GAI-SGT-SBP</t>
  </si>
  <si>
    <t>GASGH5</t>
  </si>
  <si>
    <t>GAI-SGT-NNP</t>
  </si>
  <si>
    <t>GASGH6</t>
  </si>
  <si>
    <t>GAI-SGT-KLP</t>
  </si>
  <si>
    <t>GASGH7</t>
  </si>
  <si>
    <t>GAI-SGT-KUB</t>
  </si>
  <si>
    <t>GASGH9</t>
  </si>
  <si>
    <t>GAI-SGT-NDS1</t>
  </si>
  <si>
    <t>GASGI0</t>
  </si>
  <si>
    <t>GAI-SGT-BRS</t>
  </si>
  <si>
    <t>GASGI4</t>
  </si>
  <si>
    <t>GAI-SGT-BSK</t>
  </si>
  <si>
    <t>GASGI5</t>
  </si>
  <si>
    <t>GAI-SGT-RNS</t>
  </si>
  <si>
    <t>GASGI6</t>
  </si>
  <si>
    <t>GAI-SGT-DPB</t>
  </si>
  <si>
    <t>GASGI7</t>
  </si>
  <si>
    <t>GAI-SGT-NDS2</t>
  </si>
  <si>
    <t>GASGI8</t>
  </si>
  <si>
    <t>GAI-SGT-DUP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</si>
</sst>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4"/>
  <sheetViews>
    <sheetView tabSelected="1" workbookViewId="0">
      <selection activeCell="F13" sqref="F1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D39" s="3"/>
      <c r="E39" s="3"/>
      <c r="F39" s="3"/>
      <c r="G39" s="3"/>
      <c r="H39" s="3"/>
      <c r="I39" s="3"/>
    </row>
    <row r="40" spans="2:9" x14ac:dyDescent="0.3">
      <c r="D40" s="3"/>
      <c r="E40" s="3"/>
      <c r="F40" s="3"/>
      <c r="G40" s="3"/>
      <c r="H40" s="3"/>
      <c r="I40" s="3"/>
    </row>
    <row r="41" spans="2:9" x14ac:dyDescent="0.3">
      <c r="D41" s="3"/>
      <c r="E41" s="3"/>
      <c r="F41" s="3"/>
      <c r="G41" s="3"/>
      <c r="H41" s="3"/>
      <c r="I41" s="3"/>
    </row>
    <row r="42" spans="2:9" x14ac:dyDescent="0.3">
      <c r="D42" s="3"/>
      <c r="E42" s="3"/>
      <c r="F42" s="3"/>
      <c r="G42" s="3"/>
      <c r="H42" s="3"/>
      <c r="I42" s="3"/>
    </row>
    <row r="43" spans="2:9" x14ac:dyDescent="0.3">
      <c r="D43" s="3"/>
      <c r="E43" s="3"/>
      <c r="F43" s="3"/>
      <c r="G43" s="3"/>
      <c r="H43" s="3"/>
      <c r="I43" s="3"/>
    </row>
    <row r="44" spans="2:9" x14ac:dyDescent="0.3">
      <c r="D44" s="3"/>
      <c r="E44" s="3"/>
      <c r="F44" s="3"/>
      <c r="G44" s="3"/>
      <c r="H44" s="3"/>
      <c r="I44" s="3"/>
    </row>
    <row r="45" spans="2:9" x14ac:dyDescent="0.3">
      <c r="D45" s="3"/>
      <c r="E45" s="3"/>
      <c r="F45" s="3"/>
      <c r="G45" s="3"/>
      <c r="H45" s="3"/>
      <c r="I45" s="3"/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G93" s="3"/>
    </row>
    <row r="94" spans="4:9" x14ac:dyDescent="0.3">
      <c r="G94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2026-01-18T13:48:29Z</dcterms:modified>
</cp:coreProperties>
</file>