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4416B92C-509C-4BFE-9BF3-FBC0AC899C5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<sst xmlns="http://schemas.openxmlformats.org/spreadsheetml/2006/main" count="262" uniqueCount="82">
  <si>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</si>
  <si>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</si>
  <si>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</si>
  <si>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</si>
  <si>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</si>
  <si>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</si>
  <si>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</si>
  <si>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</si>
  <si>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</si>
  <si>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</si>
  <si>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</si>
  <si>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</si>
  <si>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</si>
  <si>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</si>
  <si>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</si>
  <si>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</si>
  <si>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</si>
  <si>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</si>
  <si>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100001802</t>
  </si>
  <si>
    <t>SDL</t>
  </si>
  <si>
    <t>GASAA3</t>
  </si>
  <si>
    <t>GAI-SAD-CSP</t>
  </si>
  <si>
    <t>GASAA4</t>
  </si>
  <si>
    <t>GAI-SAD-RNR</t>
  </si>
  <si>
    <t>GASAB3</t>
  </si>
  <si>
    <t>GAI-SAD-KBB</t>
  </si>
  <si>
    <t>GASAB4</t>
  </si>
  <si>
    <t>GAI-SAD-DSP</t>
  </si>
  <si>
    <t>GASAB5</t>
  </si>
  <si>
    <t>GAI-SAD-UDS</t>
  </si>
  <si>
    <t>GASAB8</t>
  </si>
  <si>
    <t>GAI-SAD-NEI</t>
  </si>
  <si>
    <t>GASAB9</t>
  </si>
  <si>
    <t>GAI-SAD-JSP</t>
  </si>
  <si>
    <t>GASAC2</t>
  </si>
  <si>
    <t>GAI-SAD-CSA</t>
  </si>
  <si>
    <t>GASAC4</t>
  </si>
  <si>
    <t>GAI-SAD-BRS</t>
  </si>
  <si>
    <t>GASAC7</t>
  </si>
  <si>
    <t>GAI-SAD-DDP</t>
  </si>
  <si>
    <t>GASAD4</t>
  </si>
  <si>
    <t>GAI-SAD-ACS</t>
  </si>
  <si>
    <t>GASAD5</t>
  </si>
  <si>
    <t>GAI-SAD-PSP</t>
  </si>
  <si>
    <t>GASAD7</t>
  </si>
  <si>
    <t>GAI-SAD-BBP</t>
  </si>
  <si>
    <t>GASAE0</t>
  </si>
  <si>
    <t>GAI-SAD-YSP</t>
  </si>
  <si>
    <t>GASAE1</t>
  </si>
  <si>
    <t>GAI-SAD-CBS</t>
  </si>
  <si>
    <t>GASAE2</t>
  </si>
  <si>
    <t>GAI-SAD-KSP</t>
  </si>
  <si>
    <t>GASAE3</t>
  </si>
  <si>
    <t>GAI-SAD-MBD</t>
  </si>
  <si>
    <t>GASAE4</t>
  </si>
  <si>
    <t>GAI-SAD-IIP</t>
  </si>
  <si>
    <t>GASAE5</t>
  </si>
  <si>
    <t>GAI-SAD-TSP</t>
  </si>
  <si>
    <t>GASAE7</t>
  </si>
  <si>
    <t>GAI-SAD-GNP</t>
  </si>
  <si>
    <t>GASAE9</t>
  </si>
  <si>
    <t>GAI-SAD-BUB</t>
  </si>
  <si>
    <t>GASAF0</t>
  </si>
  <si>
    <t>GAI-SAD-BHP</t>
  </si>
  <si>
    <t>GASAF4</t>
  </si>
  <si>
    <t>GAI-SAD-MNN</t>
  </si>
  <si>
    <t>GASAG1</t>
  </si>
  <si>
    <t>GAI-SAD-BDP</t>
  </si>
  <si>
    <t>GASAG2</t>
  </si>
  <si>
    <t>GAI-SAD-KPB</t>
  </si>
  <si>
    <t>GASAG3</t>
  </si>
  <si>
    <t>GAI-SAD-KAP</t>
  </si>
  <si>
    <t>GASAG7</t>
  </si>
  <si>
    <t>GAI-SAD-PKS</t>
  </si>
  <si>
    <t>GASAG8</t>
  </si>
  <si>
    <t>GAI-SAD-KEP</t>
  </si>
  <si>
    <t>GASAG9</t>
  </si>
  <si>
    <t>GAI-SAD-FFP</t>
  </si>
  <si>
    <t>GASAH0</t>
  </si>
  <si>
    <t>GAI-SAD-KHS</t>
  </si>
  <si>
    <t>GASAH1</t>
  </si>
  <si>
    <t>GAI-SAD-KMS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</si>
</sst>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40" sqref="D4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2026-01-14T10:22:14Z</dcterms:modified>
</cp:coreProperties>
</file>