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2A093DC-E495-47DE-AFCD-01AB9575FA6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<sst xmlns="http://schemas.openxmlformats.org/spreadsheetml/2006/main" count="334" uniqueCount="100">
  <si>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</si>
  <si>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</si>
  <si>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</si>
  <si>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</si>
  <si>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</si>
  <si>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</si>
  <si>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</si>
  <si>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</si>
  <si>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</si>
  <si>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</si>
  <si>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</si>
  <si>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</si>
  <si>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</si>
  <si>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</si>
  <si>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</si>
  <si>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</si>
  <si>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</si>
  <si>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</si>
  <si>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100001801</t>
  </si>
  <si>
    <t>SDR</t>
  </si>
  <si>
    <t>GASDA4</t>
  </si>
  <si>
    <t>GAI-SDR-NSS</t>
  </si>
  <si>
    <t>GASDA6</t>
  </si>
  <si>
    <t>GAI-SDR-GSK1</t>
  </si>
  <si>
    <t>GASDA7</t>
  </si>
  <si>
    <t>GAI-SDR-GSK2</t>
  </si>
  <si>
    <t>GASDB3</t>
  </si>
  <si>
    <t>GAI-SDR-MSP</t>
  </si>
  <si>
    <t>GASDB4</t>
  </si>
  <si>
    <t>GAI-SDR-PPP</t>
  </si>
  <si>
    <t>GASDC0</t>
  </si>
  <si>
    <t>GAI-SDR-KGS</t>
  </si>
  <si>
    <t>GASDC4</t>
  </si>
  <si>
    <t>GAI-SDR-LSP</t>
  </si>
  <si>
    <t>GASDC7</t>
  </si>
  <si>
    <t>GAI-SDR-MMP</t>
  </si>
  <si>
    <t>GASDD1</t>
  </si>
  <si>
    <t>GAI-SDR-KMP</t>
  </si>
  <si>
    <t>GASDD4</t>
  </si>
  <si>
    <t>GAI-SDR-CUB1</t>
  </si>
  <si>
    <t>GASDD5</t>
  </si>
  <si>
    <t>GAI-SDR-CUB2</t>
  </si>
  <si>
    <t>GASDD6</t>
  </si>
  <si>
    <t>GAI-SDR-KAK1</t>
  </si>
  <si>
    <t>GASDD9</t>
  </si>
  <si>
    <t>GAI-SDR-BEP</t>
  </si>
  <si>
    <t>GASDE0</t>
  </si>
  <si>
    <t>GAI-SDR-KNS</t>
  </si>
  <si>
    <t>GASDE1</t>
  </si>
  <si>
    <t>GAI-SDR-DDR1</t>
  </si>
  <si>
    <t>GASDE2</t>
  </si>
  <si>
    <t>GAI-SDR-PDS</t>
  </si>
  <si>
    <t>GASDE4</t>
  </si>
  <si>
    <t>GAI-SDR-SSP</t>
  </si>
  <si>
    <t>GASDE6</t>
  </si>
  <si>
    <t>GAI-SDR-BEB</t>
  </si>
  <si>
    <t>GASDE9</t>
  </si>
  <si>
    <t>GAI-SDR-TKU</t>
  </si>
  <si>
    <t>GASDF0</t>
  </si>
  <si>
    <t>GAI-SDR-BBU</t>
  </si>
  <si>
    <t>GASDF1</t>
  </si>
  <si>
    <t>GAI-SDR-CSP</t>
  </si>
  <si>
    <t>GASDF4</t>
  </si>
  <si>
    <t>GAI-SDR-DSP</t>
  </si>
  <si>
    <t>GASDF6</t>
  </si>
  <si>
    <t>GAI-SDR-JUB</t>
  </si>
  <si>
    <t>GASDF9</t>
  </si>
  <si>
    <t>GAI-SDR-KOP</t>
  </si>
  <si>
    <t>GASDG2</t>
  </si>
  <si>
    <t>GAI-SDR-RSP</t>
  </si>
  <si>
    <t>GASDG7</t>
  </si>
  <si>
    <t>GAI-SDR-MEP</t>
  </si>
  <si>
    <t>GASDH2</t>
  </si>
  <si>
    <t>GAI-SDR-RRP</t>
  </si>
  <si>
    <t>GASDI2</t>
  </si>
  <si>
    <t>GAI-SDR-PUB</t>
  </si>
  <si>
    <t>GASDI3</t>
  </si>
  <si>
    <t>GAI-SDR-PIP</t>
  </si>
  <si>
    <t>GASDI4</t>
  </si>
  <si>
    <t>GAI-SDR-PRS</t>
  </si>
  <si>
    <t>GASDI9</t>
  </si>
  <si>
    <t>GAI-SDR-KIS</t>
  </si>
  <si>
    <t>GASDJ4</t>
  </si>
  <si>
    <t>GAI-SDR-KOS1</t>
  </si>
  <si>
    <t>GASDJ5</t>
  </si>
  <si>
    <t>GAI-SDR-KOS2</t>
  </si>
  <si>
    <t>GASDJ7</t>
  </si>
  <si>
    <t>GAI-SDR-DAU</t>
  </si>
  <si>
    <t>GASDK5</t>
  </si>
  <si>
    <t>GAI-SDR-BRP</t>
  </si>
  <si>
    <t>GASDK9</t>
  </si>
  <si>
    <t>GAI-SDR-RNS</t>
  </si>
  <si>
    <t>GASDL2</t>
  </si>
  <si>
    <t>GAI-SDR-KAP</t>
  </si>
  <si>
    <t>GASDL3</t>
  </si>
  <si>
    <t>GAI-SDR-BTP</t>
  </si>
  <si>
    <t>GASDL5</t>
  </si>
  <si>
    <t>GAI-SDR-SIP</t>
  </si>
  <si>
    <t>GASDL7</t>
  </si>
  <si>
    <t>GAI-SDR-CDM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</si>
</sst>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45" sqref="E4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2026-01-14T10:23:19Z</dcterms:modified>
</cp:coreProperties>
</file>