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D6C8167A-97C9-4074-9DB4-97C8209E7ABE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<sst xmlns="http://schemas.openxmlformats.org/spreadsheetml/2006/main" count="254" uniqueCount="80">
  <si>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</si>
  <si>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</si>
  <si>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</si>
  <si>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</si>
  <si>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</si>
  <si>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</si>
  <si>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</si>
  <si>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</si>
  <si>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</si>
  <si>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</si>
  <si>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</si>
  <si>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</si>
  <si>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</si>
  <si>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</si>
  <si>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</si>
  <si>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</si>
  <si>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</si>
  <si>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</si>
  <si>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100001803</t>
  </si>
  <si>
    <t>SUN</t>
  </si>
  <si>
    <t>GASNA0</t>
  </si>
  <si>
    <t>GAI-SND-JHS</t>
  </si>
  <si>
    <t>GASNA4</t>
  </si>
  <si>
    <t>GAI-SND-RBE</t>
  </si>
  <si>
    <t>GASNA7</t>
  </si>
  <si>
    <t>GAI-SND-BBU</t>
  </si>
  <si>
    <t>GASNA9</t>
  </si>
  <si>
    <t>GAI-SND-CMS</t>
  </si>
  <si>
    <t>GASNB2</t>
  </si>
  <si>
    <t>GAI-SND-SHD</t>
  </si>
  <si>
    <t>GASNB3</t>
  </si>
  <si>
    <t>GAI-SND-SSP</t>
  </si>
  <si>
    <t>GASNB4</t>
  </si>
  <si>
    <t>GAI-SND-KMU</t>
  </si>
  <si>
    <t>GASNB6</t>
  </si>
  <si>
    <t>GAI-SND-SAM</t>
  </si>
  <si>
    <t>GASNB7</t>
  </si>
  <si>
    <t>GAI-SND-BSP</t>
  </si>
  <si>
    <t>GASNB9</t>
  </si>
  <si>
    <t>GAI-SND-GUB</t>
  </si>
  <si>
    <t>GASNC0</t>
  </si>
  <si>
    <t>GAI-SND-NKS</t>
  </si>
  <si>
    <t>GASNC3</t>
  </si>
  <si>
    <t>GAI-SND-TSP</t>
  </si>
  <si>
    <t>GASNC6</t>
  </si>
  <si>
    <t>GAI-SND-BEU</t>
  </si>
  <si>
    <t>GASND4</t>
  </si>
  <si>
    <t>GAI-SND-JJE</t>
  </si>
  <si>
    <t>GASND8</t>
  </si>
  <si>
    <t>GAI-SND-ADM</t>
  </si>
  <si>
    <t>GASND9</t>
  </si>
  <si>
    <t>GAI-SND-BEE</t>
  </si>
  <si>
    <t>GASNE0</t>
  </si>
  <si>
    <t>GAI-SND-RUB</t>
  </si>
  <si>
    <t>GASNE1</t>
  </si>
  <si>
    <t>GAI-SND-TSS</t>
  </si>
  <si>
    <t>GASNE2</t>
  </si>
  <si>
    <t>GAI-SND-BUP</t>
  </si>
  <si>
    <t>GASNE3</t>
  </si>
  <si>
    <t>GAI-SND-PBS</t>
  </si>
  <si>
    <t>GASNE4</t>
  </si>
  <si>
    <t>GAI-SND-DKS</t>
  </si>
  <si>
    <t>GASNE9</t>
  </si>
  <si>
    <t>GAI-SND-BUB</t>
  </si>
  <si>
    <t>GASNF0</t>
  </si>
  <si>
    <t>GAI-SND-SUP</t>
  </si>
  <si>
    <t>GASNF6</t>
  </si>
  <si>
    <t>GAI-SND-DDS</t>
  </si>
  <si>
    <t>GASNG0</t>
  </si>
  <si>
    <t>GAI-SND-UMS</t>
  </si>
  <si>
    <t>GASNG1</t>
  </si>
  <si>
    <t>GAI-SND-KPD</t>
  </si>
  <si>
    <t>GASNH8</t>
  </si>
  <si>
    <t>GAI-SND-CRP</t>
  </si>
  <si>
    <t>GASNI0</t>
  </si>
  <si>
    <t>GAI-SND-NUB</t>
  </si>
  <si>
    <t>GASNK7</t>
  </si>
  <si>
    <t>GAI-SND-CFH</t>
  </si>
  <si>
    <t>GASNM0</t>
  </si>
  <si>
    <t>GAI-SND-SUM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</si>
</sst>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E23" sqref="E23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2026-01-14T10:24:03Z</dcterms:modified>
</cp:coreProperties>
</file>