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17EEE344-076C-41F2-9F84-6CD724FF0459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<sst xmlns="http://schemas.openxmlformats.org/spreadsheetml/2006/main" count="94" uniqueCount="40">
  <si>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</si>
  <si>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</si>
  <si>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</si>
  <si>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</si>
  <si>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</si>
  <si>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</si>
  <si>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</si>
  <si>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</si>
  <si>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</si>
  <si>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</si>
  <si>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</si>
  <si>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</si>
  <si>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</si>
  <si>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</si>
  <si>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</si>
  <si>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</si>
  <si>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</si>
  <si>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</si>
  <si>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100001707</t>
  </si>
  <si>
    <t>CLM</t>
  </si>
  <si>
    <t>KUCLA0</t>
  </si>
  <si>
    <t>KUR-CLM-MAS</t>
  </si>
  <si>
    <t>KUCLA5</t>
  </si>
  <si>
    <t>KUR-CLM-KHM</t>
  </si>
  <si>
    <t>KUCLA8</t>
  </si>
  <si>
    <t>KUR-CLM-BBA</t>
  </si>
  <si>
    <t>KUCLB6</t>
  </si>
  <si>
    <t>KUR-CLM-MSP</t>
  </si>
  <si>
    <t>KUCLB8</t>
  </si>
  <si>
    <t>KUR-CLM-CUB</t>
  </si>
  <si>
    <t>KUCLC3</t>
  </si>
  <si>
    <t>KUR-CLM-CKS</t>
  </si>
  <si>
    <t>KUCLC5</t>
  </si>
  <si>
    <t>KUR-CLM-CSP</t>
  </si>
  <si>
    <t>KUCLC6</t>
  </si>
  <si>
    <t>KUR-CLM-CBK</t>
  </si>
  <si>
    <t>KUCLC7</t>
  </si>
  <si>
    <t>KUR-CLM-MMP</t>
  </si>
  <si>
    <t>KUCLC8</t>
  </si>
  <si>
    <t>KUR-CLM-DSP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</si>
</sst>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2"/>
  <sheetViews>
    <sheetView tabSelected="1" workbookViewId="0">
      <selection activeCell="B19" sqref="B1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G91" s="3"/>
    </row>
    <row r="92" spans="4:9" x14ac:dyDescent="0.3">
      <c r="G9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2026-01-14T09:29:06Z</dcterms:modified>
</cp:coreProperties>
</file>