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77356AA-67D3-4C34-85B5-7D1D946FEFD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<sst xmlns="http://schemas.openxmlformats.org/spreadsheetml/2006/main" count="94" uniqueCount="40">
  <si>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</si>
  <si>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</si>
  <si>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</si>
  <si>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</si>
  <si>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</si>
  <si>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</si>
  <si>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</si>
  <si>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</si>
  <si>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</si>
  <si>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</si>
  <si>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</si>
  <si>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</si>
  <si>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</si>
  <si>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</si>
  <si>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</si>
  <si>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</si>
  <si>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</si>
  <si>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</si>
  <si>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100001711</t>
  </si>
  <si>
    <t>DHS</t>
  </si>
  <si>
    <t>KUDSA0</t>
  </si>
  <si>
    <t>KUR-DSM-BSP</t>
  </si>
  <si>
    <t>KUDSA1</t>
  </si>
  <si>
    <t>KUR-DSM-SSP</t>
  </si>
  <si>
    <t>KUDSA2</t>
  </si>
  <si>
    <t>KUR-DSM-MAA</t>
  </si>
  <si>
    <t>KUDSA3</t>
  </si>
  <si>
    <t>KUR-DSM-CNB</t>
  </si>
  <si>
    <t>KUDSA7</t>
  </si>
  <si>
    <t>KUR-DSM-MSP</t>
  </si>
  <si>
    <t>KUDSA8</t>
  </si>
  <si>
    <t>KUR-DSM-NIF</t>
  </si>
  <si>
    <t>KUDSB0</t>
  </si>
  <si>
    <t>KUR-DSM-GPS</t>
  </si>
  <si>
    <t>KUDSB4</t>
  </si>
  <si>
    <t>KUR-DSM-CMK</t>
  </si>
  <si>
    <t>KUDSB7</t>
  </si>
  <si>
    <t>KUR-DSM-CSP</t>
  </si>
  <si>
    <t>KUDSB8</t>
  </si>
  <si>
    <t>KUR-DSM-DSP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</si>
</sst>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2026-01-14T09:30:16Z</dcterms:modified>
</cp:coreProperties>
</file>