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" documentId="11_227A547B05B497E58D48A39BBEBBE6583C86BF93" xr6:coauthVersionLast="47" xr6:coauthVersionMax="47" xr10:uidLastSave="{D804AA84-891A-41F0-BAFA-31FE3E3572B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<sst xmlns="http://schemas.openxmlformats.org/spreadsheetml/2006/main" count="78" uniqueCount="36">
  <si>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</si>
  <si>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</si>
  <si>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</si>
  <si>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</si>
  <si>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</si>
  <si>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</si>
  <si>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</si>
  <si>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</si>
  <si>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</si>
  <si>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</si>
  <si>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</si>
  <si>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</si>
  <si>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</si>
  <si>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</si>
  <si>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</si>
  <si>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</si>
  <si>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</si>
  <si>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</si>
  <si>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100001709</t>
  </si>
  <si>
    <t>RJB</t>
  </si>
  <si>
    <t>KUCRA1</t>
  </si>
  <si>
    <t>KUR-CRP-KSP</t>
  </si>
  <si>
    <t>KUCRA2</t>
  </si>
  <si>
    <t>KUR-CRP-UCS</t>
  </si>
  <si>
    <t>KUCRA3</t>
  </si>
  <si>
    <t>KUR-CRP-SCS</t>
  </si>
  <si>
    <t>KUCRA4</t>
  </si>
  <si>
    <t>KUR-CRP-CSS</t>
  </si>
  <si>
    <t>KUCRA5</t>
  </si>
  <si>
    <t>KUR-CRP-NSP</t>
  </si>
  <si>
    <t>KUCRA9</t>
  </si>
  <si>
    <t>KUR-CRP-JCU</t>
  </si>
  <si>
    <t>KUCRB0</t>
  </si>
  <si>
    <t>KUR-CRP-DSP</t>
  </si>
  <si>
    <t>KUCRB2</t>
  </si>
  <si>
    <t>KUR-CRP-CRA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</si>
</sst>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17" sqref="E17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2026-01-14T09:35:18Z</dcterms:modified>
</cp:coreProperties>
</file>