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8B6E3C1F-B887-4EC0-BD90-E35374EEAC3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<sst xmlns="http://schemas.openxmlformats.org/spreadsheetml/2006/main" count="222" uniqueCount="72">
  <si>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</si>
  <si>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</si>
  <si>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</si>
  <si>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</si>
  <si>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</si>
  <si>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</si>
  <si>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</si>
  <si>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</si>
  <si>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</si>
  <si>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</si>
  <si>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</si>
  <si>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</si>
  <si>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</si>
  <si>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</si>
  <si>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</si>
  <si>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</si>
  <si>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</si>
  <si>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</si>
  <si>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KURZA0</t>
  </si>
  <si>
    <t>KUR-RZR-SBM</t>
  </si>
  <si>
    <t>100001702</t>
  </si>
  <si>
    <t>RJR</t>
  </si>
  <si>
    <t>KURZA2</t>
  </si>
  <si>
    <t>KUR-RZR-SBU</t>
  </si>
  <si>
    <t>KURZA8</t>
  </si>
  <si>
    <t>KUR-RZR-GGP</t>
  </si>
  <si>
    <t>KURZA9</t>
  </si>
  <si>
    <t>KUR-RZR-GUB</t>
  </si>
  <si>
    <t>KURZB8</t>
  </si>
  <si>
    <t>KUR-RZR-CDU</t>
  </si>
  <si>
    <t>KURZB9</t>
  </si>
  <si>
    <t>KUR-RZR-TSP</t>
  </si>
  <si>
    <t>KURZC0</t>
  </si>
  <si>
    <t>KUR-RZR-TUB</t>
  </si>
  <si>
    <t>KURZC1</t>
  </si>
  <si>
    <t>KUR-RZR-DKS</t>
  </si>
  <si>
    <t>KURZC6</t>
  </si>
  <si>
    <t>KUR-RZR-RRP</t>
  </si>
  <si>
    <t>KURZD0</t>
  </si>
  <si>
    <t>KUR-RZR-TTP</t>
  </si>
  <si>
    <t>KURZD1</t>
  </si>
  <si>
    <t>KUR-RZR-ASP</t>
  </si>
  <si>
    <t>KURZD4</t>
  </si>
  <si>
    <t>KUR-RZR-MMR</t>
  </si>
  <si>
    <t>KURZD5</t>
  </si>
  <si>
    <t>KUR-RZR-MID</t>
  </si>
  <si>
    <t>KURZD6</t>
  </si>
  <si>
    <t>KUR-RZR-KCS</t>
  </si>
  <si>
    <t>KURZD7</t>
  </si>
  <si>
    <t>KUR-RZR-CCP</t>
  </si>
  <si>
    <t>KURZD8</t>
  </si>
  <si>
    <t>KUR-RZR-PIP</t>
  </si>
  <si>
    <t>KURZD9</t>
  </si>
  <si>
    <t>KUR-RZR-BBS</t>
  </si>
  <si>
    <t>KURZE2</t>
  </si>
  <si>
    <t>KUR-RZR-FAU</t>
  </si>
  <si>
    <t>KURZE3</t>
  </si>
  <si>
    <t>KUR-RZR-FSP</t>
  </si>
  <si>
    <t>KURZE7</t>
  </si>
  <si>
    <t>KUR-RZR-FKU</t>
  </si>
  <si>
    <t>KURZE8</t>
  </si>
  <si>
    <t>KUR-RZR-UPS</t>
  </si>
  <si>
    <t>KURZE9</t>
  </si>
  <si>
    <t>KUR-RZR-NAP</t>
  </si>
  <si>
    <t>KURZF1</t>
  </si>
  <si>
    <t>KUR-RZR-NNB</t>
  </si>
  <si>
    <t>KURZF3</t>
  </si>
  <si>
    <t>KUR-RZR-SUB</t>
  </si>
  <si>
    <t>KURZF5</t>
  </si>
  <si>
    <t>KUR-RZR-SKS</t>
  </si>
  <si>
    <t>KURZG0</t>
  </si>
  <si>
    <t>KUR-RZR-SUP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</si>
</sst>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31" sqref="D3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20</v>
      </c>
      <c r="I2" s="3" t="s">
        <v>21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20</v>
      </c>
      <c r="I3" s="3" t="s">
        <v>21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20</v>
      </c>
      <c r="I4" s="3" t="s">
        <v>21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20</v>
      </c>
      <c r="I5" s="3" t="s">
        <v>21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20</v>
      </c>
      <c r="I6" s="3" t="s">
        <v>21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20</v>
      </c>
      <c r="I7" s="3" t="s">
        <v>21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20</v>
      </c>
      <c r="I8" s="3" t="s">
        <v>21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20</v>
      </c>
      <c r="I9" s="3" t="s">
        <v>21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20</v>
      </c>
      <c r="I10" s="3" t="s">
        <v>21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20</v>
      </c>
      <c r="I11" s="3" t="s">
        <v>21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20</v>
      </c>
      <c r="I12" s="3" t="s">
        <v>21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20</v>
      </c>
      <c r="I13" s="3" t="s">
        <v>21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20</v>
      </c>
      <c r="I14" s="3" t="s">
        <v>21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20</v>
      </c>
      <c r="I15" s="3" t="s">
        <v>21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20</v>
      </c>
      <c r="I16" s="3" t="s">
        <v>21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20</v>
      </c>
      <c r="I17" s="3" t="s">
        <v>21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20</v>
      </c>
      <c r="I18" s="3" t="s">
        <v>21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20</v>
      </c>
      <c r="I19" s="3" t="s">
        <v>21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20</v>
      </c>
      <c r="I20" s="3" t="s">
        <v>21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20</v>
      </c>
      <c r="I21" s="3" t="s">
        <v>21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20</v>
      </c>
      <c r="I22" s="3" t="s">
        <v>21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20</v>
      </c>
      <c r="I23" s="3" t="s">
        <v>21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20</v>
      </c>
      <c r="I24" s="3" t="s">
        <v>21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20</v>
      </c>
      <c r="I25" s="3" t="s">
        <v>21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20</v>
      </c>
      <c r="I26" s="3" t="s">
        <v>21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20</v>
      </c>
      <c r="I27" s="3" t="s">
        <v>21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2026-01-14T09:34:05Z</dcterms:modified>
</cp:coreProperties>
</file>