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41BC654C-0D11-4336-8CA7-F51BDB0EBE5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<sst xmlns="http://schemas.openxmlformats.org/spreadsheetml/2006/main" count="222" uniqueCount="72">
  <si>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</si>
  <si>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</si>
  <si>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</si>
  <si>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</si>
  <si>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</si>
  <si>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</si>
  <si>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</si>
  <si>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</si>
  <si>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</si>
  <si>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</si>
  <si>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</si>
  <si>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</si>
  <si>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</si>
  <si>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</si>
  <si>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</si>
  <si>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</si>
  <si>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</si>
  <si>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</si>
  <si>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100001708</t>
  </si>
  <si>
    <t>RMR</t>
  </si>
  <si>
    <t>KURMA1</t>
  </si>
  <si>
    <t>KUR-RMR-KUB</t>
  </si>
  <si>
    <t>KURMA4</t>
  </si>
  <si>
    <t>KUR-RMR-CSB</t>
  </si>
  <si>
    <t>KURMA5</t>
  </si>
  <si>
    <t>KUR-RMR-SSP</t>
  </si>
  <si>
    <t>KURMA6</t>
  </si>
  <si>
    <t>KUR-RMR-GSP</t>
  </si>
  <si>
    <t>KURMA9</t>
  </si>
  <si>
    <t>KUR-RMR-KSP</t>
  </si>
  <si>
    <t>KURMB1</t>
  </si>
  <si>
    <t>KUR-RMR-CBS</t>
  </si>
  <si>
    <t>KURMB4</t>
  </si>
  <si>
    <t>KUR-RMR-CTC</t>
  </si>
  <si>
    <t>KURMB5</t>
  </si>
  <si>
    <t>KUR-RMR-DSP</t>
  </si>
  <si>
    <t>KURMB7</t>
  </si>
  <si>
    <t>KUR-RMR-TSP</t>
  </si>
  <si>
    <t>KURMB8</t>
  </si>
  <si>
    <t>KUR-RMR-DHS</t>
  </si>
  <si>
    <t>KURMC2</t>
  </si>
  <si>
    <t>KUR-RMR-BAP</t>
  </si>
  <si>
    <t>KURMC7</t>
  </si>
  <si>
    <t>KUR-RMR-FSP</t>
  </si>
  <si>
    <t>KURMD0</t>
  </si>
  <si>
    <t>KUR-RMR-LSP</t>
  </si>
  <si>
    <t>KURMD1</t>
  </si>
  <si>
    <t>KUR-RMR-DCS</t>
  </si>
  <si>
    <t>KURMD2</t>
  </si>
  <si>
    <t>KUR-RMR-DDP</t>
  </si>
  <si>
    <t>KURMD8</t>
  </si>
  <si>
    <t>KUR-RMR-RKS</t>
  </si>
  <si>
    <t>KURMD9</t>
  </si>
  <si>
    <t>KUR-RMR-RSJ</t>
  </si>
  <si>
    <t>KURME0</t>
  </si>
  <si>
    <t>KUR-RMR-RMS</t>
  </si>
  <si>
    <t>KURME4</t>
  </si>
  <si>
    <t>KUR-RMR-FFP</t>
  </si>
  <si>
    <t>KURME6</t>
  </si>
  <si>
    <t>KUR-RMR-KKI</t>
  </si>
  <si>
    <t>KURMF0</t>
  </si>
  <si>
    <t>KUR-RMR-CAP</t>
  </si>
  <si>
    <t>KURMF3</t>
  </si>
  <si>
    <t>KUR-RMR-SRS</t>
  </si>
  <si>
    <t>KURMF4</t>
  </si>
  <si>
    <t>KUR-RMR-CDM</t>
  </si>
  <si>
    <t>KURMF5</t>
  </si>
  <si>
    <t>KUR-RMR-CEP</t>
  </si>
  <si>
    <t>KURMF6</t>
  </si>
  <si>
    <t>KUR-RMR-BYP</t>
  </si>
  <si>
    <t>KURMG0</t>
  </si>
  <si>
    <t>KUR-RMR-BUP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</si>
</sst>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30" sqref="C3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2026-01-14T09:36:18Z</dcterms:modified>
</cp:coreProperties>
</file>