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BD79F35B-38F4-40BF-964A-76495DE1CBFC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<sst xmlns="http://schemas.openxmlformats.org/spreadsheetml/2006/main" count="486" uniqueCount="138">
  <si>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</si>
  <si>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</si>
  <si>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</si>
  <si>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</si>
  <si>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</si>
  <si>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</si>
  <si>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</si>
  <si>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</si>
  <si>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</si>
  <si>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</si>
  <si>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</si>
  <si>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</si>
  <si>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</si>
  <si>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</si>
  <si>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</si>
  <si>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</si>
  <si>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</si>
  <si>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</si>
  <si>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100001701</t>
  </si>
  <si>
    <t>SDR</t>
  </si>
  <si>
    <t>KUKRA0</t>
  </si>
  <si>
    <t>KUR-KRS-KFM</t>
  </si>
  <si>
    <t>KUKRA1</t>
  </si>
  <si>
    <t>KUR-KRS-KRH</t>
  </si>
  <si>
    <t>KUKRA3</t>
  </si>
  <si>
    <t>KUR-KRS-KMA</t>
  </si>
  <si>
    <t>KUKRA4</t>
  </si>
  <si>
    <t>KUR-KRS-KKS</t>
  </si>
  <si>
    <t>KUKRA5</t>
  </si>
  <si>
    <t>KUR-KRS-KAU</t>
  </si>
  <si>
    <t>KUKRA6</t>
  </si>
  <si>
    <t>KUR-KRS-PPS</t>
  </si>
  <si>
    <t>KUKRA7</t>
  </si>
  <si>
    <t>KUR-KRS-NTK</t>
  </si>
  <si>
    <t>KUKRA8</t>
  </si>
  <si>
    <t>KUR-KRS-EEM</t>
  </si>
  <si>
    <t>KUKRA9</t>
  </si>
  <si>
    <t>KUR-KRS-KAK</t>
  </si>
  <si>
    <t>KUKRB0</t>
  </si>
  <si>
    <t>KUR-KRS-BSP</t>
  </si>
  <si>
    <t>KUKRB1</t>
  </si>
  <si>
    <t>KUR-KRS-ASP</t>
  </si>
  <si>
    <t>KUKRB2</t>
  </si>
  <si>
    <t>KUR-KRS-KSK</t>
  </si>
  <si>
    <t>KUKRB3</t>
  </si>
  <si>
    <t>KUR-KRS-KRS</t>
  </si>
  <si>
    <t>KUKRB4</t>
  </si>
  <si>
    <t>KUR-KRS-NSP</t>
  </si>
  <si>
    <t>KUKRB5</t>
  </si>
  <si>
    <t>KUR-KRS-NSE</t>
  </si>
  <si>
    <t>KUKRB6</t>
  </si>
  <si>
    <t>KUR-KRS-NNP</t>
  </si>
  <si>
    <t>KUKRB8</t>
  </si>
  <si>
    <t>KUR-KRS-NBP</t>
  </si>
  <si>
    <t>KUKRC1</t>
  </si>
  <si>
    <t>KUR-KRS-TDU</t>
  </si>
  <si>
    <t>KUKRC2</t>
  </si>
  <si>
    <t>KUR-KRS-NUB</t>
  </si>
  <si>
    <t>KUKRC3</t>
  </si>
  <si>
    <t>KUR-KRS-TKS</t>
  </si>
  <si>
    <t>KUKRC4</t>
  </si>
  <si>
    <t>KUR-KRS-PKS</t>
  </si>
  <si>
    <t>KUKRC5</t>
  </si>
  <si>
    <t>KUR-KRS-JEI</t>
  </si>
  <si>
    <t>KUKRC7</t>
  </si>
  <si>
    <t>KUR-KRS-LSP</t>
  </si>
  <si>
    <t>KUKRC9</t>
  </si>
  <si>
    <t>KUR-KRS-CKS</t>
  </si>
  <si>
    <t>KUKRD0</t>
  </si>
  <si>
    <t>KUR-KRS-CSS</t>
  </si>
  <si>
    <t>KUKRD4</t>
  </si>
  <si>
    <t>KUR-KRS-CCS</t>
  </si>
  <si>
    <t>KUKRD6</t>
  </si>
  <si>
    <t>KUR-KRS-KAS</t>
  </si>
  <si>
    <t>KUKRD7</t>
  </si>
  <si>
    <t>KUR-KRS-PLS</t>
  </si>
  <si>
    <t>KUKRD9</t>
  </si>
  <si>
    <t>KUR-KRS-MBS</t>
  </si>
  <si>
    <t>KUKRE8</t>
  </si>
  <si>
    <t>KUR-KRS-MDU</t>
  </si>
  <si>
    <t>KUKRE9</t>
  </si>
  <si>
    <t>KUR-KRS-MMP</t>
  </si>
  <si>
    <t>KUKRF0</t>
  </si>
  <si>
    <t>KUR-KRS-MAP</t>
  </si>
  <si>
    <t>KUKRF1</t>
  </si>
  <si>
    <t>KUR-KRS-CRS</t>
  </si>
  <si>
    <t>KUKRF2</t>
  </si>
  <si>
    <t>KUR-KRS-CCP</t>
  </si>
  <si>
    <t>KUKRF3</t>
  </si>
  <si>
    <t>KUR-KRS-YSP</t>
  </si>
  <si>
    <t>KUKRF4</t>
  </si>
  <si>
    <t>KUR-KRS-SPS</t>
  </si>
  <si>
    <t>KUKRF5</t>
  </si>
  <si>
    <t>KUR-KRS-BAP</t>
  </si>
  <si>
    <t>KUKRF6</t>
  </si>
  <si>
    <t>KUR-KRS-RSP</t>
  </si>
  <si>
    <t>KUKRF7</t>
  </si>
  <si>
    <t>KUR-KRS-PSP</t>
  </si>
  <si>
    <t>KUKRF8</t>
  </si>
  <si>
    <t>KUR-KRS-CBS</t>
  </si>
  <si>
    <t>KUKRG4</t>
  </si>
  <si>
    <t>KUR-KRS-KSP</t>
  </si>
  <si>
    <t>KUKRG7</t>
  </si>
  <si>
    <t>KUR-KRS-COS</t>
  </si>
  <si>
    <t>KUKRG9</t>
  </si>
  <si>
    <t>KUR-KRS-GKS</t>
  </si>
  <si>
    <t>KUKRH0</t>
  </si>
  <si>
    <t>KUR-KRS-KCB</t>
  </si>
  <si>
    <t>KUKRH1</t>
  </si>
  <si>
    <t>KUR-KRS-KKP</t>
  </si>
  <si>
    <t>KUKRH2</t>
  </si>
  <si>
    <t>KUR-KRS-YID</t>
  </si>
  <si>
    <t>KUKRH4</t>
  </si>
  <si>
    <t>KUR-KRS-RRP</t>
  </si>
  <si>
    <t>KUKRH6</t>
  </si>
  <si>
    <t>KUR-KRS-NIS</t>
  </si>
  <si>
    <t>KUKRH7</t>
  </si>
  <si>
    <t>KUR-KRS-NKS1</t>
  </si>
  <si>
    <t>KUKRH8</t>
  </si>
  <si>
    <t>KUR-KRS-SIP</t>
  </si>
  <si>
    <t>KUKRI0</t>
  </si>
  <si>
    <t>KUR-KRS-NKS2</t>
  </si>
  <si>
    <t>KUKRI1</t>
  </si>
  <si>
    <t>KUR-KRS-RCS</t>
  </si>
  <si>
    <t>KUKRI3</t>
  </si>
  <si>
    <t>KUR-KRS-PPP</t>
  </si>
  <si>
    <t>KUKRI5</t>
  </si>
  <si>
    <t>KUR-KRS-CAS</t>
  </si>
  <si>
    <t>KUKRI7</t>
  </si>
  <si>
    <t>KUR-KRS-PAP</t>
  </si>
  <si>
    <t>KUKRI8</t>
  </si>
  <si>
    <t>KUR-KRS-NCY</t>
  </si>
  <si>
    <t>KUKRI9</t>
  </si>
  <si>
    <t>KUR-KRS-CBU</t>
  </si>
  <si>
    <t>KUKRJ0</t>
  </si>
  <si>
    <t>KUR-KRS-KAC</t>
  </si>
  <si>
    <t>KUKRJ1</t>
  </si>
  <si>
    <t>KUR-KRS-MCS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</si>
</sst>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8" sqref="C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18</v>
      </c>
      <c r="I50" s="3" t="s">
        <v>19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19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19</v>
      </c>
    </row>
    <row r="53" spans="2:9" x14ac:dyDescent="0.3">
      <c r="B53" t="s">
        <v>122</v>
      </c>
      <c r="C53" t="s">
        <v>123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18</v>
      </c>
      <c r="I53" s="3" t="s">
        <v>19</v>
      </c>
    </row>
    <row r="54" spans="2:9" x14ac:dyDescent="0.3">
      <c r="B54" t="s">
        <v>124</v>
      </c>
      <c r="C54" t="s">
        <v>125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18</v>
      </c>
      <c r="I54" s="3" t="s">
        <v>19</v>
      </c>
    </row>
    <row r="55" spans="2:9" x14ac:dyDescent="0.3">
      <c r="B55" t="s">
        <v>126</v>
      </c>
      <c r="C55" t="s">
        <v>127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18</v>
      </c>
      <c r="I55" s="3" t="s">
        <v>19</v>
      </c>
    </row>
    <row r="56" spans="2:9" x14ac:dyDescent="0.3">
      <c r="B56" t="s">
        <v>128</v>
      </c>
      <c r="C56" t="s">
        <v>129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18</v>
      </c>
      <c r="I56" s="3" t="s">
        <v>19</v>
      </c>
    </row>
    <row r="57" spans="2:9" x14ac:dyDescent="0.3">
      <c r="B57" t="s">
        <v>130</v>
      </c>
      <c r="C57" t="s">
        <v>131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18</v>
      </c>
      <c r="I57" s="3" t="s">
        <v>19</v>
      </c>
    </row>
    <row r="58" spans="2:9" x14ac:dyDescent="0.3">
      <c r="B58" t="s">
        <v>132</v>
      </c>
      <c r="C58" t="s">
        <v>133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18</v>
      </c>
      <c r="I58" s="3" t="s">
        <v>19</v>
      </c>
    </row>
    <row r="59" spans="2:9" x14ac:dyDescent="0.3">
      <c r="B59" t="s">
        <v>134</v>
      </c>
      <c r="C59" t="s">
        <v>135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18</v>
      </c>
      <c r="I59" s="3" t="s">
        <v>19</v>
      </c>
    </row>
    <row r="60" spans="2:9" x14ac:dyDescent="0.3">
      <c r="B60" t="s">
        <v>136</v>
      </c>
      <c r="C60" t="s">
        <v>137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18</v>
      </c>
      <c r="I60" s="3" t="s">
        <v>19</v>
      </c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2026-01-14T09:37:39Z</dcterms:modified>
</cp:coreProperties>
</file>