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8EA26738-CE2E-426D-A40D-D7AF6FB6DA0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<sst xmlns="http://schemas.openxmlformats.org/spreadsheetml/2006/main" count="494" uniqueCount="140">
  <si>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</si>
  <si>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</si>
  <si>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</si>
  <si>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</si>
  <si>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</si>
  <si>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</si>
  <si>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</si>
  <si>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</si>
  <si>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</si>
  <si>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</si>
  <si>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</si>
  <si>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</si>
  <si>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</si>
  <si>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</si>
  <si>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</si>
  <si>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</si>
  <si>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</si>
  <si>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</si>
  <si>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100001706</t>
  </si>
  <si>
    <t>ULP</t>
  </si>
  <si>
    <t>KUULA0</t>
  </si>
  <si>
    <t>KUR-ULP-PNS</t>
  </si>
  <si>
    <t>KUULA2</t>
  </si>
  <si>
    <t>KUR-ULP-RSP</t>
  </si>
  <si>
    <t>KUULA4</t>
  </si>
  <si>
    <t>KUR-ULP-NNS</t>
  </si>
  <si>
    <t>KUULA9</t>
  </si>
  <si>
    <t>KUR-ULP-KKS</t>
  </si>
  <si>
    <t>KUULB2</t>
  </si>
  <si>
    <t>KUR-ULP-JSP</t>
  </si>
  <si>
    <t>KUULB3</t>
  </si>
  <si>
    <t>KUR-ULP-DPS</t>
  </si>
  <si>
    <t>KUULB4</t>
  </si>
  <si>
    <t>KUR-ULP-GAS</t>
  </si>
  <si>
    <t>KUULB5</t>
  </si>
  <si>
    <t>KUR-ULP-KSP</t>
  </si>
  <si>
    <t>KUULB7</t>
  </si>
  <si>
    <t>KUR-ULP-NUD</t>
  </si>
  <si>
    <t>KUULB9</t>
  </si>
  <si>
    <t>KUR-ULP-JBU</t>
  </si>
  <si>
    <t>KUULC0</t>
  </si>
  <si>
    <t>KUR-ULP-RRP</t>
  </si>
  <si>
    <t>KUULC1</t>
  </si>
  <si>
    <t>KUR-ULP-KAP</t>
  </si>
  <si>
    <t>KUULC2</t>
  </si>
  <si>
    <t>KUR-ULP-RAS</t>
  </si>
  <si>
    <t>KUULC3</t>
  </si>
  <si>
    <t>KUR-ULP-KTC</t>
  </si>
  <si>
    <t>KUULD0</t>
  </si>
  <si>
    <t>KUR-ULP-UUB</t>
  </si>
  <si>
    <t>KUULD1</t>
  </si>
  <si>
    <t>KUR-ULP-UNS</t>
  </si>
  <si>
    <t>KUULD2</t>
  </si>
  <si>
    <t>KUR-ULP-SAP</t>
  </si>
  <si>
    <t>KUULD3</t>
  </si>
  <si>
    <t>KUR-ULP-SMS</t>
  </si>
  <si>
    <t>KUULD4</t>
  </si>
  <si>
    <t>KUR-ULP-MMH</t>
  </si>
  <si>
    <t>KUULD5</t>
  </si>
  <si>
    <t>KUR-ULP-MSP</t>
  </si>
  <si>
    <t>KUULD8</t>
  </si>
  <si>
    <t>KUR-ULP-JSS</t>
  </si>
  <si>
    <t>KUULD9</t>
  </si>
  <si>
    <t>KUR-ULP-DKS</t>
  </si>
  <si>
    <t>KUULE0</t>
  </si>
  <si>
    <t>KUR-ULP-TTP</t>
  </si>
  <si>
    <t>KUULE1</t>
  </si>
  <si>
    <t>KUR-ULP-KIP</t>
  </si>
  <si>
    <t>KUULE4</t>
  </si>
  <si>
    <t>KUR-ULP-STP</t>
  </si>
  <si>
    <t>KUULE6</t>
  </si>
  <si>
    <t>KUR-ULP-ASP</t>
  </si>
  <si>
    <t>KUULE8</t>
  </si>
  <si>
    <t>KUR-ULP-PDM</t>
  </si>
  <si>
    <t>KUULF1</t>
  </si>
  <si>
    <t>KUR-ULP-GRH</t>
  </si>
  <si>
    <t>KUULF2</t>
  </si>
  <si>
    <t>KUR-ULP-YBP</t>
  </si>
  <si>
    <t>KUULF4</t>
  </si>
  <si>
    <t>KUR-ULP-GPP</t>
  </si>
  <si>
    <t>KUULF5</t>
  </si>
  <si>
    <t>KUR-ULP-JJP</t>
  </si>
  <si>
    <t>KUULF9</t>
  </si>
  <si>
    <t>KUR-ULP-KKH</t>
  </si>
  <si>
    <t>KUULG6</t>
  </si>
  <si>
    <t>KUR-ULP-KMS</t>
  </si>
  <si>
    <t>KUULG8</t>
  </si>
  <si>
    <t>KUR-ULP-DBS</t>
  </si>
  <si>
    <t>KUULG9</t>
  </si>
  <si>
    <t>KUR-ULP-IPS</t>
  </si>
  <si>
    <t>KUULH0</t>
  </si>
  <si>
    <t>KUR-ULP-KHP</t>
  </si>
  <si>
    <t>KUULH6</t>
  </si>
  <si>
    <t>KUR-ULP-MDS</t>
  </si>
  <si>
    <t>KUULH7</t>
  </si>
  <si>
    <t>KUR-ULP-BBP</t>
  </si>
  <si>
    <t>KUULH8</t>
  </si>
  <si>
    <t>KUR-ULP-KIS</t>
  </si>
  <si>
    <t>KUULH9</t>
  </si>
  <si>
    <t>KUR-ULP-LRS</t>
  </si>
  <si>
    <t>KUULI1</t>
  </si>
  <si>
    <t>KUR-ULP-MMP</t>
  </si>
  <si>
    <t>KUULI2</t>
  </si>
  <si>
    <t>KUR-ULP-MBS</t>
  </si>
  <si>
    <t>KUULI3</t>
  </si>
  <si>
    <t>KUR-ULP-MAP</t>
  </si>
  <si>
    <t>KUULI4</t>
  </si>
  <si>
    <t>KUR-ULP-DMA</t>
  </si>
  <si>
    <t>KUULI5</t>
  </si>
  <si>
    <t>KUR-ULP-UPG</t>
  </si>
  <si>
    <t>KUULJ4</t>
  </si>
  <si>
    <t>KUR-ULP-PBN</t>
  </si>
  <si>
    <t>KUULJ7</t>
  </si>
  <si>
    <t>KUR-ULP-KKA</t>
  </si>
  <si>
    <t>KUULK6</t>
  </si>
  <si>
    <t>KUR-ULP-JOP</t>
  </si>
  <si>
    <t>KUULK7</t>
  </si>
  <si>
    <t>KUR-ULP-BSS</t>
  </si>
  <si>
    <t>KUULK8</t>
  </si>
  <si>
    <t>KUR-ULP-FFS</t>
  </si>
  <si>
    <t>KUULL3</t>
  </si>
  <si>
    <t>KUR-ULP-KBS</t>
  </si>
  <si>
    <t>KUULL6</t>
  </si>
  <si>
    <t>KUR-ULP-SDH</t>
  </si>
  <si>
    <t>KUULL7</t>
  </si>
  <si>
    <t>KUR-ULP-MIN</t>
  </si>
  <si>
    <t>KUULL9</t>
  </si>
  <si>
    <t>KUR-ULP-CBS</t>
  </si>
  <si>
    <t>KUULM2</t>
  </si>
  <si>
    <t>KUR-ULP-NAU</t>
  </si>
  <si>
    <t>KUULM3</t>
  </si>
  <si>
    <t>KUR-ULP-DSP</t>
  </si>
  <si>
    <t>KUULM4</t>
  </si>
  <si>
    <t>KUR-ULP-BRS</t>
  </si>
  <si>
    <t>KUULM8</t>
  </si>
  <si>
    <t>KUR-ULP-HBU</t>
  </si>
  <si>
    <t>KUULM9</t>
  </si>
  <si>
    <t>KUR-ULP-HHP</t>
  </si>
  <si>
    <t>KUULN4</t>
  </si>
  <si>
    <t>KUR-ULP-SAS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</si>
</sst>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2" sqref="D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2:9" x14ac:dyDescent="0.3">
      <c r="B60" t="s">
        <v>136</v>
      </c>
      <c r="C60" t="s">
        <v>137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2:9" x14ac:dyDescent="0.3">
      <c r="B61" t="s">
        <v>138</v>
      </c>
      <c r="C61" t="s">
        <v>139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18</v>
      </c>
      <c r="I61" s="3" t="s">
        <v>19</v>
      </c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2026-01-14T09:38:45Z</dcterms:modified>
</cp:coreProperties>
</file>