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F14D46C4-4D43-478B-9483-75C36DE4D85D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<sst xmlns="http://schemas.openxmlformats.org/spreadsheetml/2006/main" count="342" uniqueCount="102">
  <si>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</si>
  <si>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</si>
  <si>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</si>
  <si>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</si>
  <si>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</si>
  <si>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</si>
  <si>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</si>
  <si>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</si>
  <si>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</si>
  <si>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</si>
  <si>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</si>
  <si>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</si>
  <si>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</si>
  <si>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</si>
  <si>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</si>
  <si>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</si>
  <si>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</si>
  <si>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</si>
  <si>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100001705</t>
  </si>
  <si>
    <t>VGM</t>
  </si>
  <si>
    <t>KUVRA0</t>
  </si>
  <si>
    <t>KUR-VRG-BSP</t>
  </si>
  <si>
    <t>KUVRA1</t>
  </si>
  <si>
    <t>KUR-VRG-BUB</t>
  </si>
  <si>
    <t>KUVRA2</t>
  </si>
  <si>
    <t>KUR-VRG-DBS</t>
  </si>
  <si>
    <t>KUVRA3</t>
  </si>
  <si>
    <t>KUR-VRG-DAT</t>
  </si>
  <si>
    <t>KUVRA5</t>
  </si>
  <si>
    <t>KUR-VRG-TUB</t>
  </si>
  <si>
    <t>KUVRA7</t>
  </si>
  <si>
    <t>KUR-VRG-PJS</t>
  </si>
  <si>
    <t>KUVRA8</t>
  </si>
  <si>
    <t>KUR-VRG-DPS</t>
  </si>
  <si>
    <t>KUVRB2</t>
  </si>
  <si>
    <t>KUR-VRG-KSP</t>
  </si>
  <si>
    <t>KUVRB3</t>
  </si>
  <si>
    <t>KUR-VRG-DBU</t>
  </si>
  <si>
    <t>KUVRB5</t>
  </si>
  <si>
    <t>KUR-VRG-CGS</t>
  </si>
  <si>
    <t>KUVRB6</t>
  </si>
  <si>
    <t>KUR-VRG-HSP</t>
  </si>
  <si>
    <t>KUVRC0</t>
  </si>
  <si>
    <t>KUR-VRG-DCK</t>
  </si>
  <si>
    <t>KUVRC1</t>
  </si>
  <si>
    <t>KUR-VRG-DCG</t>
  </si>
  <si>
    <t>KUVRC2</t>
  </si>
  <si>
    <t>KUR-VRG-TTB</t>
  </si>
  <si>
    <t>KUVRC3</t>
  </si>
  <si>
    <t>KUR-VRG-PCS</t>
  </si>
  <si>
    <t>KUVRC4</t>
  </si>
  <si>
    <t>KUR-VRG-DSP</t>
  </si>
  <si>
    <t>KUVRC6</t>
  </si>
  <si>
    <t>KUR-VRG-PCM</t>
  </si>
  <si>
    <t>KUVRD3</t>
  </si>
  <si>
    <t>KUR-VRG-BDM</t>
  </si>
  <si>
    <t>KUVRD4</t>
  </si>
  <si>
    <t>KUR-VRG-GSP</t>
  </si>
  <si>
    <t>KUVRD5</t>
  </si>
  <si>
    <t>KUR-VRG-BBM</t>
  </si>
  <si>
    <t>KUVRD7</t>
  </si>
  <si>
    <t>KUR-VRG-SOP</t>
  </si>
  <si>
    <t>KUVRD8</t>
  </si>
  <si>
    <t>KUR-VRG-BSF</t>
  </si>
  <si>
    <t>KUVRD9</t>
  </si>
  <si>
    <t>KUR-VRG-DKA</t>
  </si>
  <si>
    <t>KUVRE0</t>
  </si>
  <si>
    <t>KUR-VRG-BSK</t>
  </si>
  <si>
    <t>KUVRE2</t>
  </si>
  <si>
    <t>KUR-VRG-BBP</t>
  </si>
  <si>
    <t>KUVRE5</t>
  </si>
  <si>
    <t>KUR-VRG-KAD</t>
  </si>
  <si>
    <t>KUVRE6</t>
  </si>
  <si>
    <t>KUR-VRG-BPS</t>
  </si>
  <si>
    <t>KUVRE8</t>
  </si>
  <si>
    <t>KUR-VRG-JMU</t>
  </si>
  <si>
    <t>KUVRE9</t>
  </si>
  <si>
    <t>KUR-VRG-AAP</t>
  </si>
  <si>
    <t>KUVRF3</t>
  </si>
  <si>
    <t>KUR-VRG-BKS</t>
  </si>
  <si>
    <t>KUVRF5</t>
  </si>
  <si>
    <t>KUR-VRG-SIP</t>
  </si>
  <si>
    <t>KUVRF6</t>
  </si>
  <si>
    <t>KUR-VRG-ABU</t>
  </si>
  <si>
    <t>KUVRF7</t>
  </si>
  <si>
    <t>KUR-VRG-ASS</t>
  </si>
  <si>
    <t>KUVRF8</t>
  </si>
  <si>
    <t>KUR-VRG-AAM</t>
  </si>
  <si>
    <t>KUVRG3</t>
  </si>
  <si>
    <t>KUR-VRG-NCD</t>
  </si>
  <si>
    <t>KUVRG5</t>
  </si>
  <si>
    <t>KUR-VRG-DDB</t>
  </si>
  <si>
    <t>KUVRG7</t>
  </si>
  <si>
    <t>KUR-VRG-CBD</t>
  </si>
  <si>
    <t>KUVRG9</t>
  </si>
  <si>
    <t>KUR-VRG-BHU</t>
  </si>
  <si>
    <t>KUVRH5</t>
  </si>
  <si>
    <t>KUR-VRG-SBU</t>
  </si>
  <si>
    <t>KUVRH6</t>
  </si>
  <si>
    <t>KUR-VRG-BRP</t>
  </si>
  <si>
    <t>KUVRH8</t>
  </si>
  <si>
    <t>KUR-VRG-SBS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</si>
</sst>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2" workbookViewId="0">
      <selection activeCell="E23" sqref="E2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2026-01-14T09:40:40Z</dcterms:modified>
</cp:coreProperties>
</file>