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9F0B6FBB-B281-4335-9D50-7B3E9489B7D5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<sst xmlns="http://schemas.openxmlformats.org/spreadsheetml/2006/main" count="198" uniqueCount="66">
  <si>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</si>
  <si>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</si>
  <si>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</si>
  <si>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</si>
  <si>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</si>
  <si>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</si>
  <si>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</si>
  <si>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</si>
  <si>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</si>
  <si>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</si>
  <si>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</si>
  <si>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</si>
  <si>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</si>
  <si>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</si>
  <si>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</si>
  <si>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</si>
  <si>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</si>
  <si>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</si>
  <si>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100001502</t>
  </si>
  <si>
    <t>ADM</t>
  </si>
  <si>
    <t>LAADA1</t>
  </si>
  <si>
    <t>LAL-ADM-DUB</t>
  </si>
  <si>
    <t>LAADA3</t>
  </si>
  <si>
    <t>LAL-ADM-UGD</t>
  </si>
  <si>
    <t>LAADA7</t>
  </si>
  <si>
    <t>LAL-ADM-GSE</t>
  </si>
  <si>
    <t>LAADA9</t>
  </si>
  <si>
    <t>LAL-ADM-FSP</t>
  </si>
  <si>
    <t>LAADB1</t>
  </si>
  <si>
    <t>LAL-ADM-BHS</t>
  </si>
  <si>
    <t>LAADB6</t>
  </si>
  <si>
    <t>LAL-ADM-PBN</t>
  </si>
  <si>
    <t>LAADB7</t>
  </si>
  <si>
    <t>LAL-ADM-PBA</t>
  </si>
  <si>
    <t>LAADC0</t>
  </si>
  <si>
    <t>LAL-ADM-BKM</t>
  </si>
  <si>
    <t>LAADC5</t>
  </si>
  <si>
    <t>LAL-ADM-CCP</t>
  </si>
  <si>
    <t>LAADC7</t>
  </si>
  <si>
    <t>LAL-ADM-KSP</t>
  </si>
  <si>
    <t>LAADC8</t>
  </si>
  <si>
    <t>LAL-ADM-MMP</t>
  </si>
  <si>
    <t>LAADD4</t>
  </si>
  <si>
    <t>LAL-ADM-SCS</t>
  </si>
  <si>
    <t>LAADD5</t>
  </si>
  <si>
    <t>LAL-ADM-SAP</t>
  </si>
  <si>
    <t>LAADE1</t>
  </si>
  <si>
    <t>LAL-ADM-KHP</t>
  </si>
  <si>
    <t>LAADE2</t>
  </si>
  <si>
    <t>LAL-ADM-BSP</t>
  </si>
  <si>
    <t>LAADE3</t>
  </si>
  <si>
    <t>LAL-ADM-MSE</t>
  </si>
  <si>
    <t>LAADE4</t>
  </si>
  <si>
    <t>LAL-ADM-SDK</t>
  </si>
  <si>
    <t>LAADE5</t>
  </si>
  <si>
    <t>LAL-ADM-SBU</t>
  </si>
  <si>
    <t>LAADF5</t>
  </si>
  <si>
    <t>LAL-ADM-FFP</t>
  </si>
  <si>
    <t>LAADF9</t>
  </si>
  <si>
    <t>LAL-ADM-NAS</t>
  </si>
  <si>
    <t>LAADG6</t>
  </si>
  <si>
    <t>LAL-ADM-MBU</t>
  </si>
  <si>
    <t>LAADH0</t>
  </si>
  <si>
    <t>LAL-ADM-MCS</t>
  </si>
  <si>
    <t>LAADH1</t>
  </si>
  <si>
    <t>LAL-ADM-GHD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</si>
</sst>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E28" sqref="E2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2026-01-14T08:41:59Z</dcterms:modified>
</cp:coreProperties>
</file>